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<sst xmlns="http://schemas.openxmlformats.org/spreadsheetml/2006/main" count="23" uniqueCount="17">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</sst>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31.364124597207304</c:v>
                </c:pt>
                <c:pt idx="1">
                  <c:v>26.985350809560526</c:v>
                </c:pt>
                <c:pt idx="2">
                  <c:v>23.413510747185263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97216"/>
        <c:axId val="298309120"/>
      </c:lineChart>
      <c:catAx>
        <c:axId val="298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09120"/>
        <c:crosses val="autoZero"/>
        <c:auto val="1"/>
        <c:lblAlgn val="ctr"/>
        <c:lblOffset val="100"/>
        <c:noMultiLvlLbl val="0"/>
      </c:catAx>
      <c:valAx>
        <c:axId val="298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69.266055045871553</c:v>
                </c:pt>
                <c:pt idx="1">
                  <c:v>64.406779661016941</c:v>
                </c:pt>
                <c:pt idx="2">
                  <c:v>51.637279596977322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46016"/>
        <c:axId val="303060480"/>
      </c:lineChart>
      <c:catAx>
        <c:axId val="3030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auto val="1"/>
        <c:lblAlgn val="ctr"/>
        <c:lblOffset val="100"/>
        <c:noMultiLvlLbl val="0"/>
      </c:catAx>
      <c:valAx>
        <c:axId val="3030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4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20.720338983050848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51.637279596977322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20.720338983050848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47488"/>
        <c:axId val="305497216"/>
      </c:bubbleChart>
      <c:valAx>
        <c:axId val="3048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crossBetween val="midCat"/>
      </c:valAx>
      <c:valAx>
        <c:axId val="3054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27.290836653386453</v>
      </c>
      <c r="C13" s="27">
        <v>22.884940778341793</v>
      </c>
      <c r="D13" s="27">
        <v>20.720338983050848</v>
      </c>
    </row>
    <row r="14" spans="1:4" ht="19.899999999999999" customHeight="1" x14ac:dyDescent="0.2">
      <c r="A14" s="9" t="s">
        <v>9</v>
      </c>
      <c r="B14" s="27">
        <v>39.785831960461287</v>
      </c>
      <c r="C14" s="27">
        <v>33.333333333333329</v>
      </c>
      <c r="D14" s="27">
        <v>27.519379844961239</v>
      </c>
    </row>
    <row r="15" spans="1:4" ht="19.899999999999999" customHeight="1" x14ac:dyDescent="0.2">
      <c r="A15" s="9" t="s">
        <v>10</v>
      </c>
      <c r="B15" s="27">
        <v>31.364124597207304</v>
      </c>
      <c r="C15" s="27">
        <v>26.985350809560526</v>
      </c>
      <c r="D15" s="27">
        <v>23.413510747185263</v>
      </c>
    </row>
    <row r="16" spans="1:4" ht="19.899999999999999" customHeight="1" x14ac:dyDescent="0.2">
      <c r="A16" s="10" t="s">
        <v>11</v>
      </c>
      <c r="B16" s="28">
        <v>69.266055045871553</v>
      </c>
      <c r="C16" s="28">
        <v>64.406779661016941</v>
      </c>
      <c r="D16" s="28">
        <v>51.637279596977322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20.720338983050848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27.519379844961239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23.413510747185263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51.637279596977322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2016-04-29T11:23:17Z</dcterms:modified>
</cp:coreProperties>
</file>