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<sst xmlns="http://schemas.openxmlformats.org/spreadsheetml/2006/main" count="23" uniqueCount="17">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</sst>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5.6439942112879882</c:v>
                </c:pt>
                <c:pt idx="1">
                  <c:v>10.777626193724419</c:v>
                </c:pt>
                <c:pt idx="2">
                  <c:v>23.14487632508834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6752"/>
        <c:axId val="419176448"/>
      </c:lineChart>
      <c:catAx>
        <c:axId val="41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448"/>
        <c:crosses val="autoZero"/>
        <c:auto val="1"/>
        <c:lblAlgn val="ctr"/>
        <c:lblOffset val="100"/>
        <c:noMultiLvlLbl val="0"/>
      </c:catAx>
      <c:valAx>
        <c:axId val="419176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84.280532043530826</c:v>
                </c:pt>
                <c:pt idx="1">
                  <c:v>97.896440129449829</c:v>
                </c:pt>
                <c:pt idx="2">
                  <c:v>99.810606060606062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1408"/>
        <c:axId val="419202944"/>
      </c:lineChart>
      <c:catAx>
        <c:axId val="4192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auto val="1"/>
        <c:lblAlgn val="ctr"/>
        <c:lblOffset val="100"/>
        <c:noMultiLvlLbl val="0"/>
      </c:catAx>
      <c:valAx>
        <c:axId val="419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23.14487632508834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99.810606060606062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20864"/>
        <c:axId val="422390016"/>
      </c:bubbleChart>
      <c:valAx>
        <c:axId val="4192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016"/>
        <c:crosses val="autoZero"/>
        <c:crossBetween val="midCat"/>
      </c:valAx>
      <c:valAx>
        <c:axId val="4223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17.413522012578618</v>
      </c>
      <c r="C13" s="19">
        <v>34.857703631010793</v>
      </c>
      <c r="D13" s="19">
        <v>46.015779092702168</v>
      </c>
    </row>
    <row r="14" spans="1:4" ht="15.6" customHeight="1" x14ac:dyDescent="0.2">
      <c r="A14" s="8" t="s">
        <v>6</v>
      </c>
      <c r="B14" s="19">
        <v>5.6439942112879882</v>
      </c>
      <c r="C14" s="19">
        <v>10.777626193724419</v>
      </c>
      <c r="D14" s="19">
        <v>23.14487632508834</v>
      </c>
    </row>
    <row r="15" spans="1:4" ht="15.6" customHeight="1" x14ac:dyDescent="0.2">
      <c r="A15" s="8" t="s">
        <v>8</v>
      </c>
      <c r="B15" s="19">
        <v>84.280532043530826</v>
      </c>
      <c r="C15" s="19">
        <v>97.896440129449829</v>
      </c>
      <c r="D15" s="19">
        <v>99.810606060606062</v>
      </c>
    </row>
    <row r="16" spans="1:4" ht="15.6" customHeight="1" x14ac:dyDescent="0.2">
      <c r="A16" s="9" t="s">
        <v>9</v>
      </c>
      <c r="B16" s="20">
        <v>20.086477987421382</v>
      </c>
      <c r="C16" s="20">
        <v>27.262021589793918</v>
      </c>
      <c r="D16" s="20">
        <v>33.727810650887577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46.015779092702168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23.14487632508834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99.810606060606062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33.727810650887577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2015-04-20T13:09:49Z</dcterms:modified>
</cp:coreProperties>
</file>