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<sst xmlns="http://schemas.openxmlformats.org/spreadsheetml/2006/main" count="24" uniqueCount="18">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</sst>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1.827748546109111</c:v>
                </c:pt>
                <c:pt idx="1">
                  <c:v>1.2172532415983064</c:v>
                </c:pt>
                <c:pt idx="2">
                  <c:v>0.62972292191435775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17.668235945721406</c:v>
                </c:pt>
                <c:pt idx="1">
                  <c:v>25.615242127546971</c:v>
                </c:pt>
                <c:pt idx="2">
                  <c:v>30.302267002518889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30.302267002518889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0.62972292191435775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31.176051459673428</v>
      </c>
      <c r="C13" s="22">
        <v>36.563981042654028</v>
      </c>
      <c r="D13" s="22">
        <v>39.020000000000003</v>
      </c>
    </row>
    <row r="14" spans="1:4" ht="19.149999999999999" customHeight="1" x14ac:dyDescent="0.2">
      <c r="A14" s="9" t="s">
        <v>7</v>
      </c>
      <c r="B14" s="22">
        <v>17.668235945721406</v>
      </c>
      <c r="C14" s="22">
        <v>25.615242127546971</v>
      </c>
      <c r="D14" s="22">
        <v>30.302267002518889</v>
      </c>
    </row>
    <row r="15" spans="1:4" ht="19.149999999999999" customHeight="1" x14ac:dyDescent="0.2">
      <c r="A15" s="9" t="s">
        <v>8</v>
      </c>
      <c r="B15" s="22">
        <v>1.827748546109111</v>
      </c>
      <c r="C15" s="22">
        <v>1.2172532415983064</v>
      </c>
      <c r="D15" s="22">
        <v>0.62972292191435775</v>
      </c>
    </row>
    <row r="16" spans="1:4" ht="19.149999999999999" customHeight="1" x14ac:dyDescent="0.2">
      <c r="A16" s="11" t="s">
        <v>9</v>
      </c>
      <c r="B16" s="23" t="s">
        <v>10</v>
      </c>
      <c r="C16" s="23">
        <v>2.5544180498956366</v>
      </c>
      <c r="D16" s="23">
        <v>6.6265060240963862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39.020000000000003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30.302267002518889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0.62972292191435775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6.6265060240963862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2016-01-27T14:23:59Z</dcterms:modified>
</cp:coreProperties>
</file>