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<sst xmlns="http://schemas.openxmlformats.org/spreadsheetml/2006/main" count="23" uniqueCount="17">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</sst>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19.033674963396781</c:v>
                </c:pt>
                <c:pt idx="1">
                  <c:v>12.305411415863603</c:v>
                </c:pt>
                <c:pt idx="2">
                  <c:v>7.7677520596312277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4.2459736456808201</c:v>
                </c:pt>
                <c:pt idx="1">
                  <c:v>2.9651593773165308</c:v>
                </c:pt>
                <c:pt idx="2">
                  <c:v>2.4323264025107885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2.4323264025107885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7.7677520596312277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0.86308356218124749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2.4323264025107885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7.7677520596312277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48384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384"/>
        <c:crosses val="autoZero"/>
        <c:crossBetween val="midCat"/>
      </c:valAx>
      <c:valAx>
        <c:axId val="9524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4.042619868379818</v>
      </c>
      <c r="C13" s="27">
        <v>4.6142208774583962</v>
      </c>
      <c r="D13" s="27">
        <v>11.270125223613595</v>
      </c>
    </row>
    <row r="14" spans="1:4" ht="19.149999999999999" customHeight="1" x14ac:dyDescent="0.2">
      <c r="A14" s="8" t="s">
        <v>6</v>
      </c>
      <c r="B14" s="27">
        <v>1.1346998535871158</v>
      </c>
      <c r="C14" s="27">
        <v>0.48183839881393625</v>
      </c>
      <c r="D14" s="27">
        <v>0.86308356218124749</v>
      </c>
    </row>
    <row r="15" spans="1:4" ht="19.149999999999999" customHeight="1" x14ac:dyDescent="0.2">
      <c r="A15" s="8" t="s">
        <v>7</v>
      </c>
      <c r="B15" s="27">
        <v>4.2459736456808201</v>
      </c>
      <c r="C15" s="27">
        <v>2.9651593773165308</v>
      </c>
      <c r="D15" s="27">
        <v>2.4323264025107885</v>
      </c>
    </row>
    <row r="16" spans="1:4" ht="19.149999999999999" customHeight="1" x14ac:dyDescent="0.2">
      <c r="A16" s="9" t="s">
        <v>8</v>
      </c>
      <c r="B16" s="28">
        <v>19.033674963396781</v>
      </c>
      <c r="C16" s="28">
        <v>12.305411415863603</v>
      </c>
      <c r="D16" s="28">
        <v>7.7677520596312277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11.270125223613595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0.86308356218124749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2.4323264025107885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7.7677520596312277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2016-01-26T14:22:13Z</dcterms:modified>
</cp:coreProperties>
</file>