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<sst xmlns="http://schemas.openxmlformats.org/spreadsheetml/2006/main" count="31" uniqueCount="21">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</sst>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61.837340340693672</c:v>
                </c:pt>
                <c:pt idx="1">
                  <c:v>59.787188272892465</c:v>
                </c:pt>
                <c:pt idx="2">
                  <c:v>57.214098866057917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-0.60047832096716824</c:v>
                </c:pt>
                <c:pt idx="1">
                  <c:v>-0.33659224951897437</c:v>
                </c:pt>
                <c:pt idx="2">
                  <c:v>-0.43894424524909548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-1.7413453699578252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-0.21613212229570911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-0.43894424524909548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-1.7413453699578252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-0.21613212229570911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10406</v>
      </c>
      <c r="C13" s="29">
        <v>10061</v>
      </c>
      <c r="D13" s="29">
        <v>9628</v>
      </c>
    </row>
    <row r="14" spans="1:4" ht="19.149999999999999" customHeight="1" x14ac:dyDescent="0.2">
      <c r="A14" s="9" t="s">
        <v>9</v>
      </c>
      <c r="B14" s="28">
        <v>-0.60047832096716824</v>
      </c>
      <c r="C14" s="28">
        <v>-0.33659224951897437</v>
      </c>
      <c r="D14" s="28">
        <v>-0.43894424524909548</v>
      </c>
    </row>
    <row r="15" spans="1:4" ht="19.149999999999999" customHeight="1" x14ac:dyDescent="0.2">
      <c r="A15" s="9" t="s">
        <v>10</v>
      </c>
      <c r="B15" s="28" t="s">
        <v>2</v>
      </c>
      <c r="C15" s="28">
        <v>-2.2242809671171426</v>
      </c>
      <c r="D15" s="28">
        <v>-1.7413453699578252</v>
      </c>
    </row>
    <row r="16" spans="1:4" ht="19.149999999999999" customHeight="1" x14ac:dyDescent="0.2">
      <c r="A16" s="9" t="s">
        <v>11</v>
      </c>
      <c r="B16" s="28" t="s">
        <v>2</v>
      </c>
      <c r="C16" s="28">
        <v>5.6626627355726988E-2</v>
      </c>
      <c r="D16" s="28">
        <v>-0.21613212229570911</v>
      </c>
    </row>
    <row r="17" spans="1:4" ht="19.149999999999999" customHeight="1" x14ac:dyDescent="0.2">
      <c r="A17" s="9" t="s">
        <v>12</v>
      </c>
      <c r="B17" s="22">
        <v>0.69785823874704223</v>
      </c>
      <c r="C17" s="22">
        <v>0.81317588885085734</v>
      </c>
      <c r="D17" s="22">
        <v>0.80393383654167283</v>
      </c>
    </row>
    <row r="18" spans="1:4" ht="19.149999999999999" customHeight="1" x14ac:dyDescent="0.2">
      <c r="A18" s="9" t="s">
        <v>13</v>
      </c>
      <c r="B18" s="22">
        <v>1.2108399000576591</v>
      </c>
      <c r="C18" s="22">
        <v>5.7151376602723385</v>
      </c>
      <c r="D18" s="22">
        <v>5.6813460739509765</v>
      </c>
    </row>
    <row r="19" spans="1:4" ht="19.149999999999999" customHeight="1" x14ac:dyDescent="0.2">
      <c r="A19" s="11" t="s">
        <v>14</v>
      </c>
      <c r="B19" s="23">
        <v>61.837340340693672</v>
      </c>
      <c r="C19" s="23">
        <v>59.787188272892465</v>
      </c>
      <c r="D19" s="23">
        <v>57.214098866057917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9628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-0.43894424524909548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-1.7413453699578252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-0.21613212229570911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0.80393383654167283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5.6813460739509765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57.214098866057917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2016-02-17T11:19:24Z</dcterms:modified>
</cp:coreProperties>
</file>