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<sst xmlns="http://schemas.openxmlformats.org/spreadsheetml/2006/main" count="23" uniqueCount="17">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</sst>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21.376811594202898</c:v>
                </c:pt>
                <c:pt idx="1">
                  <c:v>13.114754098360656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2.0491803278688523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5.6338028169014089</v>
      </c>
      <c r="C13" s="27">
        <v>1.8518518518518516</v>
      </c>
      <c r="D13" s="27">
        <v>6.8783068783068781</v>
      </c>
    </row>
    <row r="14" spans="1:4" ht="19.149999999999999" customHeight="1" x14ac:dyDescent="0.2">
      <c r="A14" s="8" t="s">
        <v>6</v>
      </c>
      <c r="B14" s="27">
        <v>0.36231884057971014</v>
      </c>
      <c r="C14" s="27">
        <v>0</v>
      </c>
      <c r="D14" s="27">
        <v>0.45454545454545453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2.0491803278688523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21.376811594202898</v>
      </c>
      <c r="C16" s="28">
        <v>13.114754098360656</v>
      </c>
      <c r="D16" s="28">
        <v>6.3636363636363633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6.8783068783068781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0.45454545454545453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6.3636363636363633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2016-01-26T14:22:12Z</dcterms:modified>
</cp:coreProperties>
</file>