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<sst xmlns="http://schemas.openxmlformats.org/spreadsheetml/2006/main" count="23" uniqueCount="17">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</sst>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41.409114719748558</c:v>
                </c:pt>
                <c:pt idx="1">
                  <c:v>25.660649819494587</c:v>
                </c:pt>
                <c:pt idx="2">
                  <c:v>20.017224409448819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89792"/>
        <c:axId val="298297216"/>
      </c:lineChart>
      <c:catAx>
        <c:axId val="298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97216"/>
        <c:crosses val="autoZero"/>
        <c:auto val="1"/>
        <c:lblAlgn val="ctr"/>
        <c:lblOffset val="100"/>
        <c:noMultiLvlLbl val="0"/>
      </c:catAx>
      <c:valAx>
        <c:axId val="2982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81.684567552289437</c:v>
                </c:pt>
                <c:pt idx="1">
                  <c:v>61.904761904761905</c:v>
                </c:pt>
                <c:pt idx="2">
                  <c:v>48.770491803278688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43712"/>
        <c:axId val="303058944"/>
      </c:lineChart>
      <c:catAx>
        <c:axId val="303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8944"/>
        <c:crosses val="autoZero"/>
        <c:auto val="1"/>
        <c:lblAlgn val="ctr"/>
        <c:lblOffset val="100"/>
        <c:noMultiLvlLbl val="0"/>
      </c:catAx>
      <c:valAx>
        <c:axId val="3030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43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16.835289356535814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24.95291902071563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48.770491803278688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16.835289356535814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24.95291902071563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38912"/>
        <c:axId val="304855680"/>
      </c:bubbleChart>
      <c:valAx>
        <c:axId val="30483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855680"/>
        <c:crosses val="autoZero"/>
        <c:crossBetween val="midCat"/>
      </c:valAx>
      <c:valAx>
        <c:axId val="30485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39.433384379785608</v>
      </c>
      <c r="C13" s="27">
        <v>21.68337607833994</v>
      </c>
      <c r="D13" s="27">
        <v>16.835289356535814</v>
      </c>
    </row>
    <row r="14" spans="1:4" ht="19.899999999999999" customHeight="1" x14ac:dyDescent="0.2">
      <c r="A14" s="9" t="s">
        <v>9</v>
      </c>
      <c r="B14" s="27">
        <v>45.688225538971807</v>
      </c>
      <c r="C14" s="27">
        <v>32.132018209408194</v>
      </c>
      <c r="D14" s="27">
        <v>24.95291902071563</v>
      </c>
    </row>
    <row r="15" spans="1:4" ht="19.899999999999999" customHeight="1" x14ac:dyDescent="0.2">
      <c r="A15" s="9" t="s">
        <v>10</v>
      </c>
      <c r="B15" s="27">
        <v>41.409114719748558</v>
      </c>
      <c r="C15" s="27">
        <v>25.660649819494587</v>
      </c>
      <c r="D15" s="27">
        <v>20.017224409448819</v>
      </c>
    </row>
    <row r="16" spans="1:4" ht="19.899999999999999" customHeight="1" x14ac:dyDescent="0.2">
      <c r="A16" s="10" t="s">
        <v>11</v>
      </c>
      <c r="B16" s="28">
        <v>81.684567552289437</v>
      </c>
      <c r="C16" s="28">
        <v>61.904761904761905</v>
      </c>
      <c r="D16" s="28">
        <v>48.770491803278688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16.835289356535814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24.95291902071563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20.017224409448819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48.770491803278688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2016-04-29T11:23:13Z</dcterms:modified>
</cp:coreProperties>
</file>