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<sst xmlns="http://schemas.openxmlformats.org/spreadsheetml/2006/main" count="23" uniqueCount="17">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</sst>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22.517482517482517</c:v>
                </c:pt>
                <c:pt idx="1">
                  <c:v>15.712265818310357</c:v>
                </c:pt>
                <c:pt idx="2">
                  <c:v>11.066263033972419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3.6538461538461542</c:v>
                </c:pt>
                <c:pt idx="1">
                  <c:v>3.6762106751502301</c:v>
                </c:pt>
                <c:pt idx="2">
                  <c:v>2.7413387151025903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2.7413387151025903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11.066263033972419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1.1940800538176926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2.7413387151025903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11.066263033972419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3.2322654462242562</v>
      </c>
      <c r="C13" s="27">
        <v>4.6484309447893937</v>
      </c>
      <c r="D13" s="27">
        <v>10.287630139403564</v>
      </c>
    </row>
    <row r="14" spans="1:4" ht="19.149999999999999" customHeight="1" x14ac:dyDescent="0.2">
      <c r="A14" s="8" t="s">
        <v>6</v>
      </c>
      <c r="B14" s="27">
        <v>1.9055944055944056</v>
      </c>
      <c r="C14" s="27">
        <v>1.0957935666313185</v>
      </c>
      <c r="D14" s="27">
        <v>1.1940800538176926</v>
      </c>
    </row>
    <row r="15" spans="1:4" ht="19.149999999999999" customHeight="1" x14ac:dyDescent="0.2">
      <c r="A15" s="8" t="s">
        <v>7</v>
      </c>
      <c r="B15" s="27">
        <v>3.6538461538461542</v>
      </c>
      <c r="C15" s="27">
        <v>3.6762106751502301</v>
      </c>
      <c r="D15" s="27">
        <v>2.7413387151025903</v>
      </c>
    </row>
    <row r="16" spans="1:4" ht="19.149999999999999" customHeight="1" x14ac:dyDescent="0.2">
      <c r="A16" s="9" t="s">
        <v>8</v>
      </c>
      <c r="B16" s="28">
        <v>22.517482517482517</v>
      </c>
      <c r="C16" s="28">
        <v>15.712265818310357</v>
      </c>
      <c r="D16" s="28">
        <v>11.066263033972419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10.287630139403564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1.1940800538176926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2.7413387151025903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11.066263033972419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2016-01-26T14:22:09Z</dcterms:modified>
</cp:coreProperties>
</file>