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<sst xmlns="http://schemas.openxmlformats.org/spreadsheetml/2006/main" count="25" uniqueCount="18">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</sst>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47.38095238095238</c:v>
                </c:pt>
                <c:pt idx="1">
                  <c:v>40.407470288624786</c:v>
                </c:pt>
                <c:pt idx="2">
                  <c:v>28.711256117455136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487232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23.858267716535433</c:v>
                </c:pt>
                <c:pt idx="1">
                  <c:v>31.736056559308718</c:v>
                </c:pt>
                <c:pt idx="2">
                  <c:v>33.385335413416541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124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1248"/>
        <c:crosses val="autoZero"/>
        <c:auto val="1"/>
        <c:lblAlgn val="ctr"/>
        <c:lblOffset val="100"/>
        <c:noMultiLvlLbl val="0"/>
      </c:catAx>
      <c:valAx>
        <c:axId val="91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57.695406929895242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33.385335413416541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28.711256117455136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57.695406929895242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33.385335413416541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60.126083530338846</v>
      </c>
      <c r="C13" s="28">
        <v>55.326460481099659</v>
      </c>
      <c r="D13" s="28">
        <v>57.695406929895242</v>
      </c>
    </row>
    <row r="14" spans="1:4" ht="17.45" customHeight="1" x14ac:dyDescent="0.25">
      <c r="A14" s="9" t="s">
        <v>8</v>
      </c>
      <c r="B14" s="28">
        <v>23.858267716535433</v>
      </c>
      <c r="C14" s="28">
        <v>31.736056559308718</v>
      </c>
      <c r="D14" s="28">
        <v>33.385335413416541</v>
      </c>
    </row>
    <row r="15" spans="1:4" ht="17.45" customHeight="1" x14ac:dyDescent="0.25">
      <c r="A15" s="27" t="s">
        <v>9</v>
      </c>
      <c r="B15" s="28">
        <v>41.985033477747145</v>
      </c>
      <c r="C15" s="28">
        <v>43.00369306524415</v>
      </c>
      <c r="D15" s="28">
        <v>45.342845818470074</v>
      </c>
    </row>
    <row r="16" spans="1:4" ht="17.45" customHeight="1" x14ac:dyDescent="0.25">
      <c r="A16" s="27" t="s">
        <v>10</v>
      </c>
      <c r="B16" s="28">
        <v>47.38095238095238</v>
      </c>
      <c r="C16" s="28">
        <v>40.407470288624786</v>
      </c>
      <c r="D16" s="28">
        <v>28.711256117455136</v>
      </c>
    </row>
    <row r="17" spans="1:4" ht="17.45" customHeight="1" x14ac:dyDescent="0.25">
      <c r="A17" s="10" t="s">
        <v>6</v>
      </c>
      <c r="B17" s="31">
        <v>94.029850746268664</v>
      </c>
      <c r="C17" s="31">
        <v>44.61538461538462</v>
      </c>
      <c r="D17" s="31">
        <v>42.192691029900331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57.695406929895242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33.385335413416541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45.342845818470074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28.711256117455136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42.192691029900331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2016-03-11T10:56:06Z</dcterms:modified>
</cp:coreProperties>
</file>