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<sst xmlns="http://schemas.openxmlformats.org/spreadsheetml/2006/main" count="40" uniqueCount="24">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</sst>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70.25132132456045</c:v>
                </c:pt>
                <c:pt idx="1">
                  <c:v>73.437644662531241</c:v>
                </c:pt>
                <c:pt idx="2">
                  <c:v>75.338276181649675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86.447848128572971</c:v>
                </c:pt>
                <c:pt idx="1">
                  <c:v>92.840199981483195</c:v>
                </c:pt>
                <c:pt idx="2">
                  <c:v>98.389063948100087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75.338276181649675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98.389063948100087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7.5435203094777563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75.338276181649675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98.389063948100087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70.25132132456045</v>
      </c>
      <c r="C13" s="22">
        <v>73.437644662531241</v>
      </c>
      <c r="D13" s="22">
        <v>75.338276181649675</v>
      </c>
    </row>
    <row r="14" spans="1:4" ht="19.149999999999999" customHeight="1" x14ac:dyDescent="0.2">
      <c r="A14" s="11" t="s">
        <v>7</v>
      </c>
      <c r="B14" s="22">
        <v>86.447848128572971</v>
      </c>
      <c r="C14" s="22">
        <v>92.840199981483195</v>
      </c>
      <c r="D14" s="22">
        <v>98.389063948100087</v>
      </c>
    </row>
    <row r="15" spans="1:4" ht="19.149999999999999" customHeight="1" x14ac:dyDescent="0.2">
      <c r="A15" s="11" t="s">
        <v>8</v>
      </c>
      <c r="B15" s="22" t="s">
        <v>17</v>
      </c>
      <c r="C15" s="22">
        <v>4.779277635899307</v>
      </c>
      <c r="D15" s="22">
        <v>7.5435203094777563</v>
      </c>
    </row>
    <row r="16" spans="1:4" ht="19.149999999999999" customHeight="1" x14ac:dyDescent="0.2">
      <c r="A16" s="11" t="s">
        <v>10</v>
      </c>
      <c r="B16" s="22">
        <v>14.435927672955975</v>
      </c>
      <c r="C16" s="22">
        <v>18.509149169407202</v>
      </c>
      <c r="D16" s="22">
        <v>27.154370737755734</v>
      </c>
    </row>
    <row r="17" spans="1:4" ht="19.149999999999999" customHeight="1" x14ac:dyDescent="0.2">
      <c r="A17" s="11" t="s">
        <v>11</v>
      </c>
      <c r="B17" s="22">
        <v>70.852713178294564</v>
      </c>
      <c r="C17" s="22">
        <v>60.561914672216446</v>
      </c>
      <c r="D17" s="22">
        <v>44.577352472089316</v>
      </c>
    </row>
    <row r="18" spans="1:4" ht="19.149999999999999" customHeight="1" x14ac:dyDescent="0.2">
      <c r="A18" s="11" t="s">
        <v>12</v>
      </c>
      <c r="B18" s="22">
        <v>17.153524971896559</v>
      </c>
      <c r="C18" s="22">
        <v>22.795821031115111</v>
      </c>
      <c r="D18" s="22">
        <v>29.39422598307624</v>
      </c>
    </row>
    <row r="19" spans="1:4" ht="19.149999999999999" customHeight="1" x14ac:dyDescent="0.2">
      <c r="A19" s="11" t="s">
        <v>13</v>
      </c>
      <c r="B19" s="22">
        <v>96.99600906051127</v>
      </c>
      <c r="C19" s="22">
        <v>98.870474956022591</v>
      </c>
      <c r="D19" s="22">
        <v>99.068582020389258</v>
      </c>
    </row>
    <row r="20" spans="1:4" ht="19.149999999999999" customHeight="1" x14ac:dyDescent="0.2">
      <c r="A20" s="11" t="s">
        <v>15</v>
      </c>
      <c r="B20" s="22" t="s">
        <v>17</v>
      </c>
      <c r="C20" s="22">
        <v>63.833157338965151</v>
      </c>
      <c r="D20" s="22">
        <v>79.508068306438986</v>
      </c>
    </row>
    <row r="21" spans="1:4" ht="19.149999999999999" customHeight="1" x14ac:dyDescent="0.2">
      <c r="A21" s="11" t="s">
        <v>16</v>
      </c>
      <c r="B21" s="22" t="s">
        <v>17</v>
      </c>
      <c r="C21" s="22">
        <v>2.626715945089757</v>
      </c>
      <c r="D21" s="22">
        <v>2.4126586244712516</v>
      </c>
    </row>
    <row r="22" spans="1:4" ht="19.149999999999999" customHeight="1" x14ac:dyDescent="0.2">
      <c r="A22" s="11" t="s">
        <v>6</v>
      </c>
      <c r="B22" s="22">
        <v>11.530579225542013</v>
      </c>
      <c r="C22" s="22">
        <v>9.8416813258031652</v>
      </c>
      <c r="D22" s="22">
        <v>5.088044485634847</v>
      </c>
    </row>
    <row r="23" spans="1:4" ht="19.149999999999999" customHeight="1" x14ac:dyDescent="0.2">
      <c r="A23" s="12" t="s">
        <v>14</v>
      </c>
      <c r="B23" s="23">
        <v>4.7619047619047619</v>
      </c>
      <c r="C23" s="23">
        <v>7.2282608695652169</v>
      </c>
      <c r="D23" s="23">
        <v>2.3890521107159426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75.338276181649675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98.389063948100087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7.5435203094777563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27.154370737755734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44.577352472089316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29.39422598307624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99.068582020389258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79.508068306438986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2.4126586244712516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5.088044485634847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2.3890521107159426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2016-01-27T10:24:05Z</dcterms:modified>
</cp:coreProperties>
</file>