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<sst xmlns="http://schemas.openxmlformats.org/spreadsheetml/2006/main" count="23" uniqueCount="17">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</sst>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3.8961038961038961</c:v>
                </c:pt>
                <c:pt idx="1">
                  <c:v>6.1514195583596214</c:v>
                </c:pt>
                <c:pt idx="2">
                  <c:v>4.5787545787545785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4.5787545787545785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4.5787545787545785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16.233766233766232</c:v>
                </c:pt>
                <c:pt idx="1">
                  <c:v>15.29968454258675</c:v>
                </c:pt>
                <c:pt idx="2">
                  <c:v>17.582417582417584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31.980519480519483</v>
      </c>
      <c r="C13" s="28">
        <v>35.264900662251655</v>
      </c>
      <c r="D13" s="28">
        <v>37.016574585635361</v>
      </c>
    </row>
    <row r="14" spans="1:4" ht="19.899999999999999" customHeight="1" x14ac:dyDescent="0.2">
      <c r="A14" s="9" t="s">
        <v>8</v>
      </c>
      <c r="B14" s="28">
        <v>4.1558441558441555</v>
      </c>
      <c r="C14" s="28">
        <v>6.1514195583596214</v>
      </c>
      <c r="D14" s="28">
        <v>5.4945054945054945</v>
      </c>
    </row>
    <row r="15" spans="1:4" ht="19.899999999999999" customHeight="1" x14ac:dyDescent="0.2">
      <c r="A15" s="9" t="s">
        <v>9</v>
      </c>
      <c r="B15" s="28">
        <v>16.233766233766232</v>
      </c>
      <c r="C15" s="28">
        <v>15.29968454258675</v>
      </c>
      <c r="D15" s="28">
        <v>17.582417582417584</v>
      </c>
    </row>
    <row r="16" spans="1:4" ht="19.899999999999999" customHeight="1" x14ac:dyDescent="0.2">
      <c r="A16" s="10" t="s">
        <v>7</v>
      </c>
      <c r="B16" s="29">
        <v>3.8961038961038961</v>
      </c>
      <c r="C16" s="29">
        <v>6.1514195583596214</v>
      </c>
      <c r="D16" s="29">
        <v>4.5787545787545785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37.016574585635361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5.4945054945054945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17.582417582417584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4.5787545787545785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2016-01-26T16:53:01Z</dcterms:modified>
</cp:coreProperties>
</file>