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<sst xmlns="http://schemas.openxmlformats.org/spreadsheetml/2006/main" count="23" uniqueCount="17">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</sst>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2.7459954233409611</c:v>
                </c:pt>
                <c:pt idx="1">
                  <c:v>3.8555691554467564</c:v>
                </c:pt>
                <c:pt idx="2">
                  <c:v>3.5392535392535396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16.151866151866152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3.5392535392535396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16.151866151866152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3.5392535392535396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12.643020594965677</c:v>
                </c:pt>
                <c:pt idx="1">
                  <c:v>15.728274173806609</c:v>
                </c:pt>
                <c:pt idx="2">
                  <c:v>16.151866151866152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31.705298013245031</v>
      </c>
      <c r="C13" s="28">
        <v>28.07017543859649</v>
      </c>
      <c r="D13" s="28">
        <v>30.40650406504065</v>
      </c>
    </row>
    <row r="14" spans="1:4" ht="19.899999999999999" customHeight="1" x14ac:dyDescent="0.2">
      <c r="A14" s="9" t="s">
        <v>8</v>
      </c>
      <c r="B14" s="28">
        <v>3.3752860411899315</v>
      </c>
      <c r="C14" s="28">
        <v>5.3855569155446759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12.643020594965677</v>
      </c>
      <c r="C15" s="28">
        <v>15.728274173806609</v>
      </c>
      <c r="D15" s="28">
        <v>16.151866151866152</v>
      </c>
    </row>
    <row r="16" spans="1:4" ht="19.899999999999999" customHeight="1" x14ac:dyDescent="0.2">
      <c r="A16" s="10" t="s">
        <v>7</v>
      </c>
      <c r="B16" s="29">
        <v>2.7459954233409611</v>
      </c>
      <c r="C16" s="29">
        <v>3.8555691554467564</v>
      </c>
      <c r="D16" s="29">
        <v>3.5392535392535396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30.40650406504065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16.151866151866152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3.5392535392535396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2016-01-26T16:53:00Z</dcterms:modified>
</cp:coreProperties>
</file>