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<sst xmlns="http://schemas.openxmlformats.org/spreadsheetml/2006/main" count="25" uniqueCount="18">
  <si>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</si>
  <si>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</si>
  <si>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</si>
  <si>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</si>
  <si>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</si>
  <si>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</si>
  <si>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</si>
  <si>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</si>
  <si>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</si>
  <si>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</si>
  <si>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</si>
  <si>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</si>
  <si>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</si>
  <si>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</si>
  <si>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ENNA</t>
  </si>
  <si>
    <t>CATENANUOVA</t>
  </si>
  <si>
    <t>Catenanuova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</si>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</sst>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50.663129973474796</c:v>
                </c:pt>
                <c:pt idx="1">
                  <c:v>81.190223166843779</c:v>
                </c:pt>
                <c:pt idx="2">
                  <c:v>80.032206119162637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4144"/>
        <c:axId val="90856064"/>
      </c:lineChart>
      <c:catAx>
        <c:axId val="9085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6064"/>
        <c:crosses val="autoZero"/>
        <c:auto val="1"/>
        <c:lblAlgn val="ctr"/>
        <c:lblOffset val="100"/>
        <c:noMultiLvlLbl val="0"/>
      </c:catAx>
      <c:valAx>
        <c:axId val="9085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4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98.541757761259291</c:v>
                </c:pt>
                <c:pt idx="1">
                  <c:v>98.020012774111137</c:v>
                </c:pt>
                <c:pt idx="2">
                  <c:v>95.019758840814688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5223168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auto val="1"/>
        <c:lblAlgn val="ctr"/>
        <c:lblOffset val="100"/>
        <c:noMultiLvlLbl val="0"/>
      </c:catAx>
      <c:valAx>
        <c:axId val="952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Catenanuova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80.032206119162637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2.5575447570332481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95.019758840814688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98.541757761259291</v>
      </c>
      <c r="C13" s="19">
        <v>98.020012774111137</v>
      </c>
      <c r="D13" s="19">
        <v>95.019758840814688</v>
      </c>
    </row>
    <row r="14" spans="1:4" ht="20.45" customHeight="1" x14ac:dyDescent="0.2">
      <c r="A14" s="8" t="s">
        <v>8</v>
      </c>
      <c r="B14" s="19">
        <v>3.0512611879576892</v>
      </c>
      <c r="C14" s="19">
        <v>4.3689320388349513</v>
      </c>
      <c r="D14" s="19">
        <v>4.0240691989469726</v>
      </c>
    </row>
    <row r="15" spans="1:4" ht="20.45" customHeight="1" x14ac:dyDescent="0.2">
      <c r="A15" s="8" t="s">
        <v>9</v>
      </c>
      <c r="B15" s="19">
        <v>50.663129973474796</v>
      </c>
      <c r="C15" s="19">
        <v>81.190223166843779</v>
      </c>
      <c r="D15" s="19">
        <v>80.032206119162637</v>
      </c>
    </row>
    <row r="16" spans="1:4" ht="20.45" customHeight="1" x14ac:dyDescent="0.2">
      <c r="A16" s="8" t="s">
        <v>10</v>
      </c>
      <c r="B16" s="19">
        <v>4.7712418300653594</v>
      </c>
      <c r="C16" s="19">
        <v>3.1532524807056226</v>
      </c>
      <c r="D16" s="19">
        <v>2.5575447570332481</v>
      </c>
    </row>
    <row r="17" spans="1:4" ht="20.45" customHeight="1" x14ac:dyDescent="0.2">
      <c r="A17" s="9" t="s">
        <v>7</v>
      </c>
      <c r="B17" s="20">
        <v>41.666666666666671</v>
      </c>
      <c r="C17" s="20">
        <v>32.554945054945058</v>
      </c>
      <c r="D17" s="20">
        <v>25.945017182130588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95.019758840814688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4.0240691989469726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80.032206119162637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2.5575447570332481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25.945017182130588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2016-01-28T10:54:55Z</dcterms:modified>
</cp:coreProperties>
</file>