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<sst xmlns="http://schemas.openxmlformats.org/spreadsheetml/2006/main" count="24" uniqueCount="18">
  <si>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</si>
  <si>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</si>
  <si>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</si>
  <si>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</si>
  <si>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</si>
  <si>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</si>
  <si>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</si>
  <si>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</si>
  <si>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</si>
  <si>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</si>
  <si>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</si>
  <si>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</si>
  <si>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</si>
  <si>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</si>
  <si>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</si>
  <si>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CALASCIBETTA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</si>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</sst>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1.5416238437821173</c:v>
                </c:pt>
                <c:pt idx="1">
                  <c:v>1.4031300593631948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16.392600205549847</c:v>
                </c:pt>
                <c:pt idx="1">
                  <c:v>20.183486238532112</c:v>
                </c:pt>
                <c:pt idx="2">
                  <c:v>29.112554112554111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29.112554112554111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4304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304"/>
        <c:crosses val="autoZero"/>
        <c:crossBetween val="midCat"/>
      </c:valAx>
      <c:valAx>
        <c:axId val="62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31.518361581920903</v>
      </c>
      <c r="C13" s="22">
        <v>31.973854842083245</v>
      </c>
      <c r="D13" s="22">
        <v>37.090000000000003</v>
      </c>
    </row>
    <row r="14" spans="1:4" ht="19.149999999999999" customHeight="1" x14ac:dyDescent="0.2">
      <c r="A14" s="9" t="s">
        <v>7</v>
      </c>
      <c r="B14" s="22">
        <v>16.392600205549847</v>
      </c>
      <c r="C14" s="22">
        <v>20.183486238532112</v>
      </c>
      <c r="D14" s="22">
        <v>29.112554112554111</v>
      </c>
    </row>
    <row r="15" spans="1:4" ht="19.149999999999999" customHeight="1" x14ac:dyDescent="0.2">
      <c r="A15" s="9" t="s">
        <v>8</v>
      </c>
      <c r="B15" s="22">
        <v>1.5416238437821173</v>
      </c>
      <c r="C15" s="22">
        <v>1.4031300593631948</v>
      </c>
      <c r="D15" s="22">
        <v>0.75757575757575757</v>
      </c>
    </row>
    <row r="16" spans="1:4" ht="19.149999999999999" customHeight="1" x14ac:dyDescent="0.2">
      <c r="A16" s="11" t="s">
        <v>9</v>
      </c>
      <c r="B16" s="23" t="s">
        <v>10</v>
      </c>
      <c r="C16" s="23">
        <v>2.85773452060468</v>
      </c>
      <c r="D16" s="23">
        <v>5.2074330164217812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37.090000000000003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29.112554112554111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0.75757575757575757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5.2074330164217812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2016-01-27T14:23:45Z</dcterms:modified>
</cp:coreProperties>
</file>