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<sst xmlns="http://schemas.openxmlformats.org/spreadsheetml/2006/main" count="23" uniqueCount="17">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</sst>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4.3969849246231156</c:v>
                </c:pt>
                <c:pt idx="1">
                  <c:v>9.7087378640776691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6224"/>
        <c:axId val="410460544"/>
      </c:lineChart>
      <c:catAx>
        <c:axId val="4086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auto val="1"/>
        <c:lblAlgn val="ctr"/>
        <c:lblOffset val="100"/>
        <c:noMultiLvlLbl val="0"/>
      </c:catAx>
      <c:valAx>
        <c:axId val="41046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87.89473684210526</c:v>
                </c:pt>
                <c:pt idx="1">
                  <c:v>97.447795823665899</c:v>
                </c:pt>
                <c:pt idx="2">
                  <c:v>97.502972651605234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7136"/>
        <c:axId val="419176832"/>
      </c:lineChart>
      <c:catAx>
        <c:axId val="4105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6832"/>
        <c:crosses val="autoZero"/>
        <c:auto val="1"/>
        <c:lblAlgn val="ctr"/>
        <c:lblOffset val="100"/>
        <c:noMultiLvlLbl val="0"/>
      </c:catAx>
      <c:valAx>
        <c:axId val="419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44.067097483844357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97.502972651605234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5120"/>
        <c:axId val="419207424"/>
      </c:bubbleChart>
      <c:valAx>
        <c:axId val="4192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424"/>
        <c:crosses val="autoZero"/>
        <c:crossBetween val="midCat"/>
      </c:valAx>
      <c:valAx>
        <c:axId val="4192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13.915352178666252</v>
      </c>
      <c r="C13" s="19">
        <v>31.147040878584502</v>
      </c>
      <c r="D13" s="19">
        <v>37.976075897153855</v>
      </c>
    </row>
    <row r="14" spans="1:4" ht="15.6" customHeight="1" x14ac:dyDescent="0.2">
      <c r="A14" s="8" t="s">
        <v>6</v>
      </c>
      <c r="B14" s="19">
        <v>4.3969849246231156</v>
      </c>
      <c r="C14" s="19">
        <v>9.7087378640776691</v>
      </c>
      <c r="D14" s="19">
        <v>14.705882352941178</v>
      </c>
    </row>
    <row r="15" spans="1:4" ht="15.6" customHeight="1" x14ac:dyDescent="0.2">
      <c r="A15" s="8" t="s">
        <v>8</v>
      </c>
      <c r="B15" s="19">
        <v>87.89473684210526</v>
      </c>
      <c r="C15" s="19">
        <v>97.447795823665899</v>
      </c>
      <c r="D15" s="19">
        <v>97.502972651605234</v>
      </c>
    </row>
    <row r="16" spans="1:4" ht="15.6" customHeight="1" x14ac:dyDescent="0.2">
      <c r="A16" s="9" t="s">
        <v>9</v>
      </c>
      <c r="B16" s="20">
        <v>23.660784007496485</v>
      </c>
      <c r="C16" s="20">
        <v>34.319707138499083</v>
      </c>
      <c r="D16" s="20">
        <v>44.067097483844357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37.976075897153855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97.502972651605234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44.067097483844357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2015-04-20T13:09:38Z</dcterms:modified>
</cp:coreProperties>
</file>