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<sst xmlns="http://schemas.openxmlformats.org/spreadsheetml/2006/main" count="40" uniqueCount="23">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</sst>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3.8818076477404402</c:v>
                </c:pt>
                <c:pt idx="1">
                  <c:v>1.4220416455053326</c:v>
                </c:pt>
                <c:pt idx="2">
                  <c:v>0.55045871559633031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20.722891566265062</c:v>
                </c:pt>
                <c:pt idx="1">
                  <c:v>23.138297872340424</c:v>
                </c:pt>
                <c:pt idx="2">
                  <c:v>21.610601427115188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2.7981651376146792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0.7649253731343284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2.7981651376146792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105.625</v>
      </c>
      <c r="C13" s="23">
        <v>101.55200000000001</v>
      </c>
      <c r="D13" s="23">
        <v>99.793999999999997</v>
      </c>
    </row>
    <row r="14" spans="1:4" ht="18" customHeight="1" x14ac:dyDescent="0.2">
      <c r="A14" s="10" t="s">
        <v>10</v>
      </c>
      <c r="B14" s="23">
        <v>505</v>
      </c>
      <c r="C14" s="23">
        <v>750</v>
      </c>
      <c r="D14" s="23">
        <v>1876.5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0.13895321908290875</v>
      </c>
    </row>
    <row r="17" spans="1:4" ht="18" customHeight="1" x14ac:dyDescent="0.2">
      <c r="A17" s="10" t="s">
        <v>12</v>
      </c>
      <c r="B17" s="23">
        <v>3.8818076477404402</v>
      </c>
      <c r="C17" s="23">
        <v>1.4220416455053326</v>
      </c>
      <c r="D17" s="23">
        <v>0.55045871559633031</v>
      </c>
    </row>
    <row r="18" spans="1:4" ht="18" customHeight="1" x14ac:dyDescent="0.2">
      <c r="A18" s="10" t="s">
        <v>7</v>
      </c>
      <c r="B18" s="23">
        <v>11.993047508690614</v>
      </c>
      <c r="C18" s="23">
        <v>8.3798882681564244</v>
      </c>
      <c r="D18" s="23">
        <v>5.9633027522935782</v>
      </c>
    </row>
    <row r="19" spans="1:4" ht="18" customHeight="1" x14ac:dyDescent="0.2">
      <c r="A19" s="10" t="s">
        <v>13</v>
      </c>
      <c r="B19" s="23">
        <v>2.3513920240782542</v>
      </c>
      <c r="C19" s="23">
        <v>1.2618296529968454</v>
      </c>
      <c r="D19" s="23">
        <v>0.7649253731343284</v>
      </c>
    </row>
    <row r="20" spans="1:4" ht="18" customHeight="1" x14ac:dyDescent="0.2">
      <c r="A20" s="10" t="s">
        <v>14</v>
      </c>
      <c r="B20" s="23">
        <v>20.722891566265062</v>
      </c>
      <c r="C20" s="23">
        <v>23.138297872340424</v>
      </c>
      <c r="D20" s="23">
        <v>21.610601427115188</v>
      </c>
    </row>
    <row r="21" spans="1:4" ht="18" customHeight="1" x14ac:dyDescent="0.2">
      <c r="A21" s="12" t="s">
        <v>15</v>
      </c>
      <c r="B21" s="24">
        <v>1.7960602549246814</v>
      </c>
      <c r="C21" s="24">
        <v>2.1838496698831893</v>
      </c>
      <c r="D21" s="24">
        <v>2.7981651376146792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99.793999999999997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1876.5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0.13895321908290875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0.55045871559633031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5.9633027522935782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0.7649253731343284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21.610601427115188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2.7981651376146792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2016-02-16T16:34:01Z</dcterms:modified>
</cp:coreProperties>
</file>