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<sst xmlns="http://schemas.openxmlformats.org/spreadsheetml/2006/main" count="23" uniqueCount="17">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</sst>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7.8167115902964959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0544"/>
        <c:axId val="410463232"/>
      </c:lineChart>
      <c:catAx>
        <c:axId val="4104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3232"/>
        <c:crosses val="autoZero"/>
        <c:auto val="1"/>
        <c:lblAlgn val="ctr"/>
        <c:lblOffset val="100"/>
        <c:noMultiLvlLbl val="0"/>
      </c:catAx>
      <c:valAx>
        <c:axId val="41046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89.85507246376811</c:v>
                </c:pt>
                <c:pt idx="1">
                  <c:v>97.606382978723403</c:v>
                </c:pt>
                <c:pt idx="2">
                  <c:v>98.349834983498354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6832"/>
        <c:axId val="419178368"/>
      </c:lineChart>
      <c:catAx>
        <c:axId val="419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8368"/>
        <c:crosses val="autoZero"/>
        <c:auto val="1"/>
        <c:lblAlgn val="ctr"/>
        <c:lblOffset val="100"/>
        <c:noMultiLvlLbl val="0"/>
      </c:catAx>
      <c:valAx>
        <c:axId val="4191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6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48.941798941798943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98.349834983498354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7040"/>
        <c:axId val="419209984"/>
      </c:bubbleChart>
      <c:valAx>
        <c:axId val="4192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984"/>
        <c:crosses val="autoZero"/>
        <c:crossBetween val="midCat"/>
      </c:valAx>
      <c:valAx>
        <c:axId val="4192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6.8341337273734757</v>
      </c>
      <c r="C13" s="19">
        <v>31.804070369092791</v>
      </c>
      <c r="D13" s="19">
        <v>35.912698412698411</v>
      </c>
    </row>
    <row r="14" spans="1:4" ht="15.6" customHeight="1" x14ac:dyDescent="0.2">
      <c r="A14" s="8" t="s">
        <v>6</v>
      </c>
      <c r="B14" s="19">
        <v>0.66666666666666674</v>
      </c>
      <c r="C14" s="19">
        <v>7.8167115902964959</v>
      </c>
      <c r="D14" s="19">
        <v>19.469026548672566</v>
      </c>
    </row>
    <row r="15" spans="1:4" ht="15.6" customHeight="1" x14ac:dyDescent="0.2">
      <c r="A15" s="8" t="s">
        <v>8</v>
      </c>
      <c r="B15" s="19">
        <v>89.85507246376811</v>
      </c>
      <c r="C15" s="19">
        <v>97.606382978723403</v>
      </c>
      <c r="D15" s="19">
        <v>98.349834983498354</v>
      </c>
    </row>
    <row r="16" spans="1:4" ht="15.6" customHeight="1" x14ac:dyDescent="0.2">
      <c r="A16" s="9" t="s">
        <v>9</v>
      </c>
      <c r="B16" s="20">
        <v>36.165496859992615</v>
      </c>
      <c r="C16" s="20">
        <v>37.978613314936183</v>
      </c>
      <c r="D16" s="20">
        <v>48.941798941798943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35.912698412698411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19.469026548672566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98.349834983498354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48.941798941798943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2015-04-20T13:09:37Z</dcterms:modified>
</cp:coreProperties>
</file>