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<sst xmlns="http://schemas.openxmlformats.org/spreadsheetml/2006/main" count="25" uniqueCount="18">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</sst>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18.896833503575078</c:v>
                </c:pt>
                <c:pt idx="1">
                  <c:v>83.742052679382383</c:v>
                </c:pt>
                <c:pt idx="2">
                  <c:v>73.378378378378386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109.56885856079404</c:v>
                </c:pt>
                <c:pt idx="1">
                  <c:v>107.39950095997968</c:v>
                </c:pt>
                <c:pt idx="2">
                  <c:v>113.21203180067205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8128"/>
        <c:axId val="96370048"/>
      </c:lineChart>
      <c:catAx>
        <c:axId val="963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auto val="1"/>
        <c:lblAlgn val="ctr"/>
        <c:lblOffset val="100"/>
        <c:noMultiLvlLbl val="0"/>
      </c:catAx>
      <c:valAx>
        <c:axId val="963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73.378378378378386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3.3838284477670668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113.21203180067205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109.56885856079404</v>
      </c>
      <c r="C13" s="19">
        <v>107.39950095997968</v>
      </c>
      <c r="D13" s="19">
        <v>113.21203180067205</v>
      </c>
    </row>
    <row r="14" spans="1:4" ht="20.45" customHeight="1" x14ac:dyDescent="0.2">
      <c r="A14" s="8" t="s">
        <v>8</v>
      </c>
      <c r="B14" s="19">
        <v>2.1795345400812707</v>
      </c>
      <c r="C14" s="19">
        <v>4.9672300793377024</v>
      </c>
      <c r="D14" s="19">
        <v>4.1005291005291005</v>
      </c>
    </row>
    <row r="15" spans="1:4" ht="20.45" customHeight="1" x14ac:dyDescent="0.2">
      <c r="A15" s="8" t="s">
        <v>9</v>
      </c>
      <c r="B15" s="19">
        <v>18.896833503575078</v>
      </c>
      <c r="C15" s="19">
        <v>83.742052679382383</v>
      </c>
      <c r="D15" s="19">
        <v>73.378378378378386</v>
      </c>
    </row>
    <row r="16" spans="1:4" ht="20.45" customHeight="1" x14ac:dyDescent="0.2">
      <c r="A16" s="8" t="s">
        <v>10</v>
      </c>
      <c r="B16" s="19">
        <v>7.4239350912778903</v>
      </c>
      <c r="C16" s="19">
        <v>5.5982653262369402</v>
      </c>
      <c r="D16" s="19">
        <v>3.3838284477670668</v>
      </c>
    </row>
    <row r="17" spans="1:4" ht="20.45" customHeight="1" x14ac:dyDescent="0.2">
      <c r="A17" s="9" t="s">
        <v>7</v>
      </c>
      <c r="B17" s="20">
        <v>45.410628019323674</v>
      </c>
      <c r="C17" s="20">
        <v>27.320954907161806</v>
      </c>
      <c r="D17" s="20">
        <v>23.146473779385172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113.21203180067205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4.1005291005291005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73.378378378378386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3.3838284477670668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23.146473779385172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2016-01-28T10:54:52Z</dcterms:modified>
</cp:coreProperties>
</file>