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<sst xmlns="http://schemas.openxmlformats.org/spreadsheetml/2006/main" count="40" uniqueCount="25">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</sst>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76.419466975666282</c:v>
                </c:pt>
                <c:pt idx="1">
                  <c:v>74.149314372778065</c:v>
                </c:pt>
                <c:pt idx="2">
                  <c:v>72.35621521335807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87.211471610660482</c:v>
                </c:pt>
                <c:pt idx="1">
                  <c:v>87.049263585576441</c:v>
                </c:pt>
                <c:pt idx="2">
                  <c:v>92.70315398886828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72.35621521335807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92.70315398886828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4.4308632543926665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72.35621521335807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92.70315398886828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76.419466975666282</v>
      </c>
      <c r="C13" s="22">
        <v>74.149314372778065</v>
      </c>
      <c r="D13" s="22">
        <v>72.35621521335807</v>
      </c>
    </row>
    <row r="14" spans="1:4" ht="19.149999999999999" customHeight="1" x14ac:dyDescent="0.2">
      <c r="A14" s="11" t="s">
        <v>7</v>
      </c>
      <c r="B14" s="22">
        <v>87.211471610660482</v>
      </c>
      <c r="C14" s="22">
        <v>87.049263585576441</v>
      </c>
      <c r="D14" s="22">
        <v>92.70315398886828</v>
      </c>
    </row>
    <row r="15" spans="1:4" ht="19.149999999999999" customHeight="1" x14ac:dyDescent="0.2">
      <c r="A15" s="11" t="s">
        <v>8</v>
      </c>
      <c r="B15" s="22" t="s">
        <v>17</v>
      </c>
      <c r="C15" s="22">
        <v>3.0957523398128148</v>
      </c>
      <c r="D15" s="22">
        <v>4.4308632543926665</v>
      </c>
    </row>
    <row r="16" spans="1:4" ht="19.149999999999999" customHeight="1" x14ac:dyDescent="0.2">
      <c r="A16" s="11" t="s">
        <v>10</v>
      </c>
      <c r="B16" s="22">
        <v>9.0809628008752732</v>
      </c>
      <c r="C16" s="22">
        <v>15.98890942698706</v>
      </c>
      <c r="D16" s="22">
        <v>20.840197693574957</v>
      </c>
    </row>
    <row r="17" spans="1:4" ht="19.149999999999999" customHeight="1" x14ac:dyDescent="0.2">
      <c r="A17" s="11" t="s">
        <v>11</v>
      </c>
      <c r="B17" s="22">
        <v>87.596899224806208</v>
      </c>
      <c r="C17" s="22">
        <v>85.210577864838385</v>
      </c>
      <c r="D17" s="22">
        <v>68.88297872340425</v>
      </c>
    </row>
    <row r="18" spans="1:4" ht="19.149999999999999" customHeight="1" x14ac:dyDescent="0.2">
      <c r="A18" s="11" t="s">
        <v>12</v>
      </c>
      <c r="B18" s="22">
        <v>16.48953974895403</v>
      </c>
      <c r="C18" s="22">
        <v>21.922672277748461</v>
      </c>
      <c r="D18" s="22">
        <v>30.33114395183361</v>
      </c>
    </row>
    <row r="19" spans="1:4" ht="19.149999999999999" customHeight="1" x14ac:dyDescent="0.2">
      <c r="A19" s="11" t="s">
        <v>13</v>
      </c>
      <c r="B19" s="22">
        <v>96.147161066048668</v>
      </c>
      <c r="C19" s="22">
        <v>98.831894362620616</v>
      </c>
      <c r="D19" s="22">
        <v>98.307050092764385</v>
      </c>
    </row>
    <row r="20" spans="1:4" ht="19.149999999999999" customHeight="1" x14ac:dyDescent="0.2">
      <c r="A20" s="11" t="s">
        <v>15</v>
      </c>
      <c r="B20" s="22" t="s">
        <v>17</v>
      </c>
      <c r="C20" s="22">
        <v>83.235638921453699</v>
      </c>
      <c r="D20" s="22">
        <v>78.51817334575955</v>
      </c>
    </row>
    <row r="21" spans="1:4" ht="19.149999999999999" customHeight="1" x14ac:dyDescent="0.2">
      <c r="A21" s="11" t="s">
        <v>16</v>
      </c>
      <c r="B21" s="22" t="s">
        <v>17</v>
      </c>
      <c r="C21" s="22">
        <v>0.39077764751856192</v>
      </c>
      <c r="D21" s="22">
        <v>2.0503261882572228</v>
      </c>
    </row>
    <row r="22" spans="1:4" ht="19.149999999999999" customHeight="1" x14ac:dyDescent="0.2">
      <c r="A22" s="11" t="s">
        <v>6</v>
      </c>
      <c r="B22" s="22">
        <v>14.77404403244496</v>
      </c>
      <c r="C22" s="22">
        <v>18.537328593194516</v>
      </c>
      <c r="D22" s="22">
        <v>10.662282761860029</v>
      </c>
    </row>
    <row r="23" spans="1:4" ht="19.149999999999999" customHeight="1" x14ac:dyDescent="0.2">
      <c r="A23" s="12" t="s">
        <v>14</v>
      </c>
      <c r="B23" s="23">
        <v>10.767160161507402</v>
      </c>
      <c r="C23" s="23">
        <v>7.6376554174067497</v>
      </c>
      <c r="D23" s="23">
        <v>3.0303030303030303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72.35621521335807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92.70315398886828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4.4308632543926665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20.840197693574957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68.88297872340425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30.33114395183361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98.307050092764385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78.51817334575955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2.0503261882572228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10.662282761860029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3.0303030303030303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2016-01-27T10:23:59Z</dcterms:modified>
</cp:coreProperties>
</file>