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<sst xmlns="http://schemas.openxmlformats.org/spreadsheetml/2006/main" count="25" uniqueCount="18">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</sst>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50.751879699248128</c:v>
                </c:pt>
                <c:pt idx="1">
                  <c:v>52.447552447552447</c:v>
                </c:pt>
                <c:pt idx="2">
                  <c:v>37.329192546583847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20.510835913312693</c:v>
                </c:pt>
                <c:pt idx="1">
                  <c:v>24.06387665198238</c:v>
                </c:pt>
                <c:pt idx="2">
                  <c:v>27.701056051990253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59.511343804537518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27.701056051990253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37.329192546583847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59.511343804537518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27.701056051990253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848"/>
        <c:axId val="97616640"/>
      </c:bubbleChart>
      <c:valAx>
        <c:axId val="930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63.297407515292747</v>
      </c>
      <c r="C13" s="28">
        <v>55.683947532791997</v>
      </c>
      <c r="D13" s="28">
        <v>59.511343804537518</v>
      </c>
    </row>
    <row r="14" spans="1:4" ht="17.45" customHeight="1" x14ac:dyDescent="0.25">
      <c r="A14" s="9" t="s">
        <v>8</v>
      </c>
      <c r="B14" s="28">
        <v>20.510835913312693</v>
      </c>
      <c r="C14" s="28">
        <v>24.06387665198238</v>
      </c>
      <c r="D14" s="28">
        <v>27.701056051990253</v>
      </c>
    </row>
    <row r="15" spans="1:4" ht="17.45" customHeight="1" x14ac:dyDescent="0.25">
      <c r="A15" s="27" t="s">
        <v>9</v>
      </c>
      <c r="B15" s="28">
        <v>40.607470242167196</v>
      </c>
      <c r="C15" s="28">
        <v>38.879133743049458</v>
      </c>
      <c r="D15" s="28">
        <v>43.037442153975597</v>
      </c>
    </row>
    <row r="16" spans="1:4" ht="17.45" customHeight="1" x14ac:dyDescent="0.25">
      <c r="A16" s="27" t="s">
        <v>10</v>
      </c>
      <c r="B16" s="28">
        <v>50.751879699248128</v>
      </c>
      <c r="C16" s="28">
        <v>52.447552447552447</v>
      </c>
      <c r="D16" s="28">
        <v>37.329192546583847</v>
      </c>
    </row>
    <row r="17" spans="1:4" ht="17.45" customHeight="1" x14ac:dyDescent="0.25">
      <c r="A17" s="10" t="s">
        <v>6</v>
      </c>
      <c r="B17" s="31">
        <v>92.457420924574208</v>
      </c>
      <c r="C17" s="31">
        <v>50.744248985115028</v>
      </c>
      <c r="D17" s="31">
        <v>64.125560538116588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59.511343804537518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27.701056051990253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43.037442153975597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37.329192546583847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64.125560538116588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2016-03-11T10:55:53Z</dcterms:modified>
</cp:coreProperties>
</file>