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<sst xmlns="http://schemas.openxmlformats.org/spreadsheetml/2006/main" count="23" uniqueCount="17">
  <si>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</si>
  <si>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</si>
  <si>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</si>
  <si>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</si>
  <si>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</si>
  <si>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</si>
  <si>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</si>
  <si>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</si>
  <si>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</si>
  <si>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</si>
  <si>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</si>
  <si>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</si>
  <si>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</si>
  <si>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</si>
  <si>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AGIRA</t>
  </si>
  <si>
    <t>Agira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</si>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</sst>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6.1872909698996654</c:v>
                </c:pt>
                <c:pt idx="1">
                  <c:v>9.3397745571658621</c:v>
                </c:pt>
                <c:pt idx="2">
                  <c:v>15.83011583011583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75072"/>
        <c:axId val="408676608"/>
      </c:lineChart>
      <c:catAx>
        <c:axId val="4086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608"/>
        <c:crosses val="autoZero"/>
        <c:auto val="1"/>
        <c:lblAlgn val="ctr"/>
        <c:lblOffset val="100"/>
        <c:noMultiLvlLbl val="0"/>
      </c:catAx>
      <c:valAx>
        <c:axId val="40867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90.121951219512198</c:v>
                </c:pt>
                <c:pt idx="1">
                  <c:v>95.10357815442562</c:v>
                </c:pt>
                <c:pt idx="2">
                  <c:v>94.594594594594597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505984"/>
        <c:axId val="410507520"/>
      </c:lineChart>
      <c:catAx>
        <c:axId val="4105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7520"/>
        <c:crosses val="autoZero"/>
        <c:auto val="1"/>
        <c:lblAlgn val="ctr"/>
        <c:lblOffset val="100"/>
        <c:noMultiLvlLbl val="0"/>
      </c:catAx>
      <c:valAx>
        <c:axId val="4105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15.83011583011583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46.0389316432775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94.594594594594597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03712"/>
        <c:axId val="419206272"/>
      </c:bubbleChart>
      <c:valAx>
        <c:axId val="41920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6272"/>
        <c:crosses val="autoZero"/>
        <c:crossBetween val="midCat"/>
      </c:valAx>
      <c:valAx>
        <c:axId val="4192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3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16.464834653004193</v>
      </c>
      <c r="C13" s="19">
        <v>36.522974893415444</v>
      </c>
      <c r="D13" s="19">
        <v>36.555002263467635</v>
      </c>
    </row>
    <row r="14" spans="1:4" ht="15.6" customHeight="1" x14ac:dyDescent="0.2">
      <c r="A14" s="8" t="s">
        <v>6</v>
      </c>
      <c r="B14" s="19">
        <v>6.1872909698996654</v>
      </c>
      <c r="C14" s="19">
        <v>9.3397745571658621</v>
      </c>
      <c r="D14" s="19">
        <v>15.83011583011583</v>
      </c>
    </row>
    <row r="15" spans="1:4" ht="15.6" customHeight="1" x14ac:dyDescent="0.2">
      <c r="A15" s="8" t="s">
        <v>8</v>
      </c>
      <c r="B15" s="19">
        <v>90.121951219512198</v>
      </c>
      <c r="C15" s="19">
        <v>95.10357815442562</v>
      </c>
      <c r="D15" s="19">
        <v>94.594594594594597</v>
      </c>
    </row>
    <row r="16" spans="1:4" ht="15.6" customHeight="1" x14ac:dyDescent="0.2">
      <c r="A16" s="9" t="s">
        <v>9</v>
      </c>
      <c r="B16" s="20">
        <v>25.94317652538426</v>
      </c>
      <c r="C16" s="20">
        <v>31.501657981999053</v>
      </c>
      <c r="D16" s="20">
        <v>46.0389316432775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36.555002263467635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15.83011583011583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94.594594594594597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46.0389316432775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2015-04-20T13:09:35Z</dcterms:modified>
</cp:coreProperties>
</file>