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<sst xmlns="http://schemas.openxmlformats.org/spreadsheetml/2006/main" count="25" uniqueCount="18">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</sst>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63.464991023339323</c:v>
                </c:pt>
                <c:pt idx="1">
                  <c:v>115.93984962406014</c:v>
                </c:pt>
                <c:pt idx="2">
                  <c:v>79.400196656833828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91.331572428943375</c:v>
                </c:pt>
                <c:pt idx="1">
                  <c:v>91.252059732921651</c:v>
                </c:pt>
                <c:pt idx="2">
                  <c:v>102.16980602682331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424"/>
        <c:axId val="96714752"/>
      </c:lineChart>
      <c:catAx>
        <c:axId val="96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14752"/>
        <c:crosses val="autoZero"/>
        <c:auto val="1"/>
        <c:lblAlgn val="ctr"/>
        <c:lblOffset val="100"/>
        <c:noMultiLvlLbl val="0"/>
      </c:catAx>
      <c:valAx>
        <c:axId val="967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79.400196656833828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3.0730478589420653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102.16980602682331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91.331572428943375</v>
      </c>
      <c r="C13" s="19">
        <v>91.252059732921651</v>
      </c>
      <c r="D13" s="19">
        <v>102.16980602682331</v>
      </c>
    </row>
    <row r="14" spans="1:4" ht="20.45" customHeight="1" x14ac:dyDescent="0.2">
      <c r="A14" s="8" t="s">
        <v>8</v>
      </c>
      <c r="B14" s="19">
        <v>2.6548672566371683</v>
      </c>
      <c r="C14" s="19">
        <v>4.8081477972524871</v>
      </c>
      <c r="D14" s="19">
        <v>4.164780443639656</v>
      </c>
    </row>
    <row r="15" spans="1:4" ht="20.45" customHeight="1" x14ac:dyDescent="0.2">
      <c r="A15" s="8" t="s">
        <v>9</v>
      </c>
      <c r="B15" s="19">
        <v>63.464991023339323</v>
      </c>
      <c r="C15" s="19">
        <v>115.93984962406014</v>
      </c>
      <c r="D15" s="19">
        <v>79.400196656833828</v>
      </c>
    </row>
    <row r="16" spans="1:4" ht="20.45" customHeight="1" x14ac:dyDescent="0.2">
      <c r="A16" s="8" t="s">
        <v>10</v>
      </c>
      <c r="B16" s="19">
        <v>10.132262635805384</v>
      </c>
      <c r="C16" s="19">
        <v>5.6130929548651061</v>
      </c>
      <c r="D16" s="19">
        <v>3.0730478589420653</v>
      </c>
    </row>
    <row r="17" spans="1:4" ht="20.45" customHeight="1" x14ac:dyDescent="0.2">
      <c r="A17" s="9" t="s">
        <v>7</v>
      </c>
      <c r="B17" s="20">
        <v>58.591549295774648</v>
      </c>
      <c r="C17" s="20">
        <v>30.879712746858168</v>
      </c>
      <c r="D17" s="20">
        <v>29.535398230088493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102.16980602682331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4.164780443639656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79.400196656833828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3.0730478589420653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29.535398230088493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2016-01-28T10:54:50Z</dcterms:modified>
</cp:coreProperties>
</file>