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<sst xmlns="http://schemas.openxmlformats.org/spreadsheetml/2006/main" count="24" uniqueCount="18">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</sst>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3.931285100759828</c:v>
                </c:pt>
                <c:pt idx="1">
                  <c:v>2.3637557452396587</c:v>
                </c:pt>
                <c:pt idx="2">
                  <c:v>1.6845774034272436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11.430459200528578</c:v>
                </c:pt>
                <c:pt idx="1">
                  <c:v>20.190413657255419</c:v>
                </c:pt>
                <c:pt idx="2">
                  <c:v>26.662794074934649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2272"/>
        <c:axId val="61809792"/>
      </c:lineChart>
      <c:catAx>
        <c:axId val="6178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2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26.662794074934649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1.6845774034272436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26.874562171628721</v>
      </c>
      <c r="C13" s="22">
        <v>30.534167468719922</v>
      </c>
      <c r="D13" s="22">
        <v>35.96</v>
      </c>
    </row>
    <row r="14" spans="1:4" ht="19.149999999999999" customHeight="1" x14ac:dyDescent="0.2">
      <c r="A14" s="9" t="s">
        <v>7</v>
      </c>
      <c r="B14" s="22">
        <v>11.430459200528578</v>
      </c>
      <c r="C14" s="22">
        <v>20.190413657255419</v>
      </c>
      <c r="D14" s="22">
        <v>26.662794074934649</v>
      </c>
    </row>
    <row r="15" spans="1:4" ht="19.149999999999999" customHeight="1" x14ac:dyDescent="0.2">
      <c r="A15" s="9" t="s">
        <v>8</v>
      </c>
      <c r="B15" s="22">
        <v>3.931285100759828</v>
      </c>
      <c r="C15" s="22">
        <v>2.3637557452396587</v>
      </c>
      <c r="D15" s="22">
        <v>1.6845774034272436</v>
      </c>
    </row>
    <row r="16" spans="1:4" ht="19.149999999999999" customHeight="1" x14ac:dyDescent="0.2">
      <c r="A16" s="11" t="s">
        <v>9</v>
      </c>
      <c r="B16" s="23" t="s">
        <v>10</v>
      </c>
      <c r="C16" s="23">
        <v>1.964542405366555</v>
      </c>
      <c r="D16" s="23">
        <v>4.5615275813295613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35.96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26.662794074934649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1.6845774034272436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4.5615275813295613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2016-01-27T14:23:41Z</dcterms:modified>
</cp:coreProperties>
</file>