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<sst xmlns="http://schemas.openxmlformats.org/spreadsheetml/2006/main" count="21" uniqueCount="16">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</sst>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2.7480818414322252</c:v>
                </c:pt>
                <c:pt idx="1">
                  <c:v>2.4811932555123217</c:v>
                </c:pt>
                <c:pt idx="2">
                  <c:v>2.1761006289308176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3264"/>
        <c:axId val="303432448"/>
      </c:lineChart>
      <c:catAx>
        <c:axId val="303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32448"/>
        <c:crosses val="autoZero"/>
        <c:auto val="1"/>
        <c:lblAlgn val="ctr"/>
        <c:lblOffset val="100"/>
        <c:noMultiLvlLbl val="0"/>
      </c:catAx>
      <c:valAx>
        <c:axId val="3034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27.493606138107417</c:v>
                </c:pt>
                <c:pt idx="1">
                  <c:v>33.463035019455248</c:v>
                </c:pt>
                <c:pt idx="2">
                  <c:v>41.761006289308177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6256"/>
        <c:axId val="303457792"/>
      </c:lineChart>
      <c:catAx>
        <c:axId val="3034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792"/>
        <c:crosses val="autoZero"/>
        <c:auto val="1"/>
        <c:lblAlgn val="ctr"/>
        <c:lblOffset val="100"/>
        <c:noMultiLvlLbl val="0"/>
      </c:catAx>
      <c:valAx>
        <c:axId val="30345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41.761006289308177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0.12578616352201258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2.1761006289308176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72704"/>
        <c:axId val="305277568"/>
      </c:bubbleChart>
      <c:valAx>
        <c:axId val="30527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7568"/>
        <c:crosses val="autoZero"/>
        <c:crossBetween val="midCat"/>
      </c:valAx>
      <c:valAx>
        <c:axId val="3052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2.7480818414322252</v>
      </c>
      <c r="C13" s="27">
        <v>2.4811932555123217</v>
      </c>
      <c r="D13" s="27">
        <v>2.1761006289308176</v>
      </c>
    </row>
    <row r="14" spans="1:4" ht="21.6" customHeight="1" x14ac:dyDescent="0.2">
      <c r="A14" s="8" t="s">
        <v>5</v>
      </c>
      <c r="B14" s="27">
        <v>27.493606138107417</v>
      </c>
      <c r="C14" s="27">
        <v>33.463035019455248</v>
      </c>
      <c r="D14" s="27">
        <v>41.761006289308177</v>
      </c>
    </row>
    <row r="15" spans="1:4" ht="21.6" customHeight="1" x14ac:dyDescent="0.2">
      <c r="A15" s="9" t="s">
        <v>6</v>
      </c>
      <c r="B15" s="28">
        <v>1.2787723785166241</v>
      </c>
      <c r="C15" s="28">
        <v>0.51880674448767827</v>
      </c>
      <c r="D15" s="28">
        <v>0.12578616352201258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2.1761006289308176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41.761006289308177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0.12578616352201258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2015-04-17T09:31:28Z</dcterms:modified>
</cp:coreProperties>
</file>