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<sst xmlns="http://schemas.openxmlformats.org/spreadsheetml/2006/main" count="53" uniqueCount="25">
  <si>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</si>
  <si>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</si>
  <si>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</si>
  <si>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</si>
  <si>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</si>
  <si>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</si>
  <si>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</si>
  <si>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</si>
  <si>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</si>
  <si>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</si>
  <si>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</si>
  <si>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</si>
  <si>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</si>
  <si>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</si>
  <si>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</si>
  <si>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</si>
  <si>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</si>
  <si>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</si>
  <si>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</si>
  <si>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</si>
  <si>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</si>
  <si>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VALLELUNGA PRATAMENO</t>
  </si>
  <si>
    <t>….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</si>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</sst>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0.93240093240093236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256"/>
        <c:axId val="100178176"/>
      </c:lineChart>
      <c:catAx>
        <c:axId val="1001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176"/>
        <c:crosses val="autoZero"/>
        <c:auto val="1"/>
        <c:lblAlgn val="ctr"/>
        <c:lblOffset val="100"/>
        <c:noMultiLvlLbl val="0"/>
      </c:catAx>
      <c:valAx>
        <c:axId val="10017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0.93240093240093236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0.93240093240093236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0.45485558335228565</v>
      </c>
      <c r="C13" s="30">
        <v>1.3003901170351106</v>
      </c>
      <c r="D13" s="30">
        <v>8.5141444658060976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16.129032258064516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0.93240093240093236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40.74074074074074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72.629616477272734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88.591800356506241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22.58064516129032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164.35546875000003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83.498349834983514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8.5141444658060976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16.129032258064516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0.93240093240093236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40.74074074074074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72.629616477272734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88.591800356506241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22.58064516129032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164.35546875000003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83.498349834983514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2016-01-26T11:02:30Z</dcterms:modified>
</cp:coreProperties>
</file>