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<sst xmlns="http://schemas.openxmlformats.org/spreadsheetml/2006/main" count="23" uniqueCount="17">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</sst>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2.4528301886792456</c:v>
                </c:pt>
                <c:pt idx="1">
                  <c:v>2.9182879377431905</c:v>
                </c:pt>
                <c:pt idx="2">
                  <c:v>2.8795811518324608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12.774869109947645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2.8795811518324608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4.1361256544502618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12.774869109947645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2.8795811518324608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9.433962264150944</c:v>
                </c:pt>
                <c:pt idx="1">
                  <c:v>11.381322957198444</c:v>
                </c:pt>
                <c:pt idx="2">
                  <c:v>12.774869109947645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34.136212624584715</v>
      </c>
      <c r="C13" s="28">
        <v>33.043478260869563</v>
      </c>
      <c r="D13" s="28">
        <v>33.747412008281572</v>
      </c>
    </row>
    <row r="14" spans="1:4" ht="19.899999999999999" customHeight="1" x14ac:dyDescent="0.2">
      <c r="A14" s="9" t="s">
        <v>8</v>
      </c>
      <c r="B14" s="28">
        <v>3.1603773584905661</v>
      </c>
      <c r="C14" s="28">
        <v>3.9883268482490268</v>
      </c>
      <c r="D14" s="28">
        <v>4.1361256544502618</v>
      </c>
    </row>
    <row r="15" spans="1:4" ht="19.899999999999999" customHeight="1" x14ac:dyDescent="0.2">
      <c r="A15" s="9" t="s">
        <v>9</v>
      </c>
      <c r="B15" s="28">
        <v>9.433962264150944</v>
      </c>
      <c r="C15" s="28">
        <v>11.381322957198444</v>
      </c>
      <c r="D15" s="28">
        <v>12.774869109947645</v>
      </c>
    </row>
    <row r="16" spans="1:4" ht="19.899999999999999" customHeight="1" x14ac:dyDescent="0.2">
      <c r="A16" s="10" t="s">
        <v>7</v>
      </c>
      <c r="B16" s="29">
        <v>2.4528301886792456</v>
      </c>
      <c r="C16" s="29">
        <v>2.9182879377431905</v>
      </c>
      <c r="D16" s="29">
        <v>2.8795811518324608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33.747412008281572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4.1361256544502618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12.774869109947645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2.8795811518324608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2016-01-26T16:52:49Z</dcterms:modified>
</cp:coreProperties>
</file>