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<sst xmlns="http://schemas.openxmlformats.org/spreadsheetml/2006/main" count="23" uniqueCount="17">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</sst>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2.9904306220095696</c:v>
                </c:pt>
                <c:pt idx="1">
                  <c:v>3.7102473498233217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12.537673297166968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4.7016274864376131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12.537673297166968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7.8349282296650724</c:v>
                </c:pt>
                <c:pt idx="1">
                  <c:v>9.0694935217903421</c:v>
                </c:pt>
                <c:pt idx="2">
                  <c:v>12.537673297166968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33.891625615763552</v>
      </c>
      <c r="C13" s="28">
        <v>33.018056749785039</v>
      </c>
      <c r="D13" s="28">
        <v>32.260596546310829</v>
      </c>
    </row>
    <row r="14" spans="1:4" ht="19.899999999999999" customHeight="1" x14ac:dyDescent="0.2">
      <c r="A14" s="9" t="s">
        <v>8</v>
      </c>
      <c r="B14" s="28">
        <v>5.0837320574162685</v>
      </c>
      <c r="C14" s="28">
        <v>4.7114252061248525</v>
      </c>
      <c r="D14" s="28">
        <v>4.7016274864376131</v>
      </c>
    </row>
    <row r="15" spans="1:4" ht="19.899999999999999" customHeight="1" x14ac:dyDescent="0.2">
      <c r="A15" s="9" t="s">
        <v>9</v>
      </c>
      <c r="B15" s="28">
        <v>7.8349282296650724</v>
      </c>
      <c r="C15" s="28">
        <v>9.0694935217903421</v>
      </c>
      <c r="D15" s="28">
        <v>12.537673297166968</v>
      </c>
    </row>
    <row r="16" spans="1:4" ht="19.899999999999999" customHeight="1" x14ac:dyDescent="0.2">
      <c r="A16" s="10" t="s">
        <v>7</v>
      </c>
      <c r="B16" s="29">
        <v>2.9904306220095696</v>
      </c>
      <c r="C16" s="29">
        <v>3.7102473498233217</v>
      </c>
      <c r="D16" s="29">
        <v>3.79746835443038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32.260596546310829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4.7016274864376131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12.537673297166968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3.79746835443038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2016-01-26T16:52:48Z</dcterms:modified>
</cp:coreProperties>
</file>