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<sst xmlns="http://schemas.openxmlformats.org/spreadsheetml/2006/main" count="23" uniqueCount="17">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</sst>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2.2937350222526529</c:v>
                </c:pt>
                <c:pt idx="1">
                  <c:v>3.5726099900760833</c:v>
                </c:pt>
                <c:pt idx="2">
                  <c:v>3.4744667097608275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11.732385261797026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3.4744667097608275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4.6541693600517133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11.732385261797026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3.4744667097608275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9.0551181102362204</c:v>
                </c:pt>
                <c:pt idx="1">
                  <c:v>10.602050942772081</c:v>
                </c:pt>
                <c:pt idx="2">
                  <c:v>11.732385261797026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24.431314623338256</v>
      </c>
      <c r="C13" s="28">
        <v>27.236971484759092</v>
      </c>
      <c r="D13" s="28">
        <v>30.192131747483991</v>
      </c>
    </row>
    <row r="14" spans="1:4" ht="19.899999999999999" customHeight="1" x14ac:dyDescent="0.2">
      <c r="A14" s="9" t="s">
        <v>8</v>
      </c>
      <c r="B14" s="28">
        <v>3.9370078740157481</v>
      </c>
      <c r="C14" s="28">
        <v>4.5980813761164407</v>
      </c>
      <c r="D14" s="28">
        <v>4.6541693600517133</v>
      </c>
    </row>
    <row r="15" spans="1:4" ht="19.899999999999999" customHeight="1" x14ac:dyDescent="0.2">
      <c r="A15" s="9" t="s">
        <v>9</v>
      </c>
      <c r="B15" s="28">
        <v>9.0551181102362204</v>
      </c>
      <c r="C15" s="28">
        <v>10.602050942772081</v>
      </c>
      <c r="D15" s="28">
        <v>11.732385261797026</v>
      </c>
    </row>
    <row r="16" spans="1:4" ht="19.899999999999999" customHeight="1" x14ac:dyDescent="0.2">
      <c r="A16" s="10" t="s">
        <v>7</v>
      </c>
      <c r="B16" s="29">
        <v>2.2937350222526529</v>
      </c>
      <c r="C16" s="29">
        <v>3.5726099900760833</v>
      </c>
      <c r="D16" s="29">
        <v>3.4744667097608275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30.192131747483991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4.6541693600517133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11.732385261797026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3.4744667097608275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2016-01-26T16:52:46Z</dcterms:modified>
</cp:coreProperties>
</file>