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<sst xmlns="http://schemas.openxmlformats.org/spreadsheetml/2006/main" count="23" uniqueCount="17">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</sst>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51.136653895274584</c:v>
                </c:pt>
                <c:pt idx="1">
                  <c:v>37.158888038765618</c:v>
                </c:pt>
                <c:pt idx="2">
                  <c:v>24.68675019994668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7888"/>
        <c:axId val="298287104"/>
      </c:lineChart>
      <c:catAx>
        <c:axId val="2982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87104"/>
        <c:crosses val="autoZero"/>
        <c:auto val="1"/>
        <c:lblAlgn val="ctr"/>
        <c:lblOffset val="100"/>
        <c:noMultiLvlLbl val="0"/>
      </c:catAx>
      <c:valAx>
        <c:axId val="2982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85.260115606936409</c:v>
                </c:pt>
                <c:pt idx="1">
                  <c:v>68.469860896445141</c:v>
                </c:pt>
                <c:pt idx="2">
                  <c:v>62.168141592920357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10272"/>
        <c:axId val="298314752"/>
      </c:lineChart>
      <c:catAx>
        <c:axId val="29831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4752"/>
        <c:crosses val="autoZero"/>
        <c:auto val="1"/>
        <c:lblAlgn val="ctr"/>
        <c:lblOffset val="100"/>
        <c:noMultiLvlLbl val="0"/>
      </c:catAx>
      <c:valAx>
        <c:axId val="298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1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19.259848786311181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35.702746365105007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62.168141592920357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19.259848786311181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35.702746365105007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1744"/>
        <c:axId val="303163648"/>
      </c:bubbleChart>
      <c:valAx>
        <c:axId val="3031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3648"/>
        <c:crosses val="autoZero"/>
        <c:crossBetween val="midCat"/>
      </c:valAx>
      <c:valAx>
        <c:axId val="3031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47.581227436823106</v>
      </c>
      <c r="C13" s="27">
        <v>31.688728439630964</v>
      </c>
      <c r="D13" s="27">
        <v>19.259848786311181</v>
      </c>
    </row>
    <row r="14" spans="1:4" ht="19.899999999999999" customHeight="1" x14ac:dyDescent="0.2">
      <c r="A14" s="9" t="s">
        <v>9</v>
      </c>
      <c r="B14" s="27">
        <v>59.737991266375545</v>
      </c>
      <c r="C14" s="27">
        <v>46.708683473389357</v>
      </c>
      <c r="D14" s="27">
        <v>35.702746365105007</v>
      </c>
    </row>
    <row r="15" spans="1:4" ht="19.899999999999999" customHeight="1" x14ac:dyDescent="0.2">
      <c r="A15" s="9" t="s">
        <v>10</v>
      </c>
      <c r="B15" s="27">
        <v>51.136653895274584</v>
      </c>
      <c r="C15" s="27">
        <v>37.158888038765618</v>
      </c>
      <c r="D15" s="27">
        <v>24.68675019994668</v>
      </c>
    </row>
    <row r="16" spans="1:4" ht="19.899999999999999" customHeight="1" x14ac:dyDescent="0.2">
      <c r="A16" s="10" t="s">
        <v>11</v>
      </c>
      <c r="B16" s="28">
        <v>85.260115606936409</v>
      </c>
      <c r="C16" s="28">
        <v>68.469860896445141</v>
      </c>
      <c r="D16" s="28">
        <v>62.168141592920357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19.259848786311181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35.702746365105007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24.68675019994668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62.168141592920357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2016-04-29T11:22:52Z</dcterms:modified>
</cp:coreProperties>
</file>