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<sst xmlns="http://schemas.openxmlformats.org/spreadsheetml/2006/main" count="21" uniqueCount="16">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</sst>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2.6950980392156865</c:v>
                </c:pt>
                <c:pt idx="1">
                  <c:v>2.5245901639344264</c:v>
                </c:pt>
                <c:pt idx="2">
                  <c:v>2.23744769874477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4688"/>
        <c:axId val="303159552"/>
      </c:lineChart>
      <c:catAx>
        <c:axId val="303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9552"/>
        <c:crosses val="autoZero"/>
        <c:auto val="1"/>
        <c:lblAlgn val="ctr"/>
        <c:lblOffset val="100"/>
        <c:noMultiLvlLbl val="0"/>
      </c:catAx>
      <c:valAx>
        <c:axId val="3031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27.745098039215687</c:v>
                </c:pt>
                <c:pt idx="1">
                  <c:v>29.713114754098363</c:v>
                </c:pt>
                <c:pt idx="2">
                  <c:v>38.912133891213394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1520"/>
        <c:axId val="303453312"/>
      </c:lineChart>
      <c:catAx>
        <c:axId val="3034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auto val="1"/>
        <c:lblAlgn val="ctr"/>
        <c:lblOffset val="100"/>
        <c:noMultiLvlLbl val="0"/>
      </c:catAx>
      <c:valAx>
        <c:axId val="303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38.912133891213394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0.10460251046025104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2.23744769874477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6688"/>
        <c:axId val="305268608"/>
      </c:bubbleChart>
      <c:valAx>
        <c:axId val="3052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608"/>
        <c:crosses val="autoZero"/>
        <c:crossBetween val="midCat"/>
      </c:valAx>
      <c:valAx>
        <c:axId val="3052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2.6950980392156865</v>
      </c>
      <c r="C13" s="27">
        <v>2.5245901639344264</v>
      </c>
      <c r="D13" s="27">
        <v>2.23744769874477</v>
      </c>
    </row>
    <row r="14" spans="1:4" ht="21.6" customHeight="1" x14ac:dyDescent="0.2">
      <c r="A14" s="8" t="s">
        <v>5</v>
      </c>
      <c r="B14" s="27">
        <v>27.745098039215687</v>
      </c>
      <c r="C14" s="27">
        <v>29.713114754098363</v>
      </c>
      <c r="D14" s="27">
        <v>38.912133891213394</v>
      </c>
    </row>
    <row r="15" spans="1:4" ht="21.6" customHeight="1" x14ac:dyDescent="0.2">
      <c r="A15" s="9" t="s">
        <v>6</v>
      </c>
      <c r="B15" s="28">
        <v>0.39215686274509803</v>
      </c>
      <c r="C15" s="28">
        <v>0.30737704918032788</v>
      </c>
      <c r="D15" s="28">
        <v>0.10460251046025104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2.23744769874477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38.912133891213394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0.10460251046025104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2015-04-17T09:31:21Z</dcterms:modified>
</cp:coreProperties>
</file>