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<sst xmlns="http://schemas.openxmlformats.org/spreadsheetml/2006/main" count="55" uniqueCount="26">
  <si>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</si>
  <si>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</si>
  <si>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</si>
  <si>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</si>
  <si>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</si>
  <si>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</si>
  <si>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</si>
  <si>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</si>
  <si>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</si>
  <si>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</si>
  <si>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</si>
  <si>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</si>
  <si>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</si>
  <si>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</si>
  <si>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</si>
  <si>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</si>
  <si>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</si>
  <si>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</si>
  <si>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</si>
  <si>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</si>
  <si>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CALTANISSETTA</t>
  </si>
  <si>
    <t>RESUTTANO</t>
  </si>
  <si>
    <t>….</t>
  </si>
  <si>
    <t>-</t>
  </si>
  <si>
    <t>Resuttano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</si>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</sst>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0.59523809523809523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87296"/>
        <c:axId val="100010240"/>
      </c:lineChart>
      <c:catAx>
        <c:axId val="9488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8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7104"/>
      </c:lineChart>
      <c:catAx>
        <c:axId val="100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auto val="1"/>
        <c:lblAlgn val="ctr"/>
        <c:lblOffset val="100"/>
        <c:noMultiLvlLbl val="0"/>
      </c:catAx>
      <c:valAx>
        <c:axId val="1000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Resuttano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0.59523809523809523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Resuttano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0.59523809523809523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1.2160518848804216</v>
      </c>
      <c r="D13" s="30">
        <v>4.2075736325385691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22.222222222222221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0.59523809523809523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25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132.12765957446808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23.4375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57.446808510638306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4.2075736325385691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0.59523809523809523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132.12765957446808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23.4375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57.446808510638306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2016-01-26T11:02:20Z</dcterms:modified>
</cp:coreProperties>
</file>