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<sst xmlns="http://schemas.openxmlformats.org/spreadsheetml/2006/main" count="25" uniqueCount="18">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</sst>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43.683702989392472</c:v>
                </c:pt>
                <c:pt idx="1">
                  <c:v>53.399479505530259</c:v>
                </c:pt>
                <c:pt idx="2">
                  <c:v>39.214148635040317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70176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13.652895644875501</c:v>
                </c:pt>
                <c:pt idx="1">
                  <c:v>18.550258882342437</c:v>
                </c:pt>
                <c:pt idx="2">
                  <c:v>19.639038576682918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55.484043979619202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19.639038576682918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39.214148635040317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55.484043979619202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19.639038576682918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3843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midCat"/>
      </c:val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64.836795252225528</v>
      </c>
      <c r="C13" s="28">
        <v>57.026189805688546</v>
      </c>
      <c r="D13" s="28">
        <v>55.484043979619202</v>
      </c>
    </row>
    <row r="14" spans="1:4" ht="17.45" customHeight="1" x14ac:dyDescent="0.25">
      <c r="A14" s="9" t="s">
        <v>8</v>
      </c>
      <c r="B14" s="28">
        <v>13.652895644875501</v>
      </c>
      <c r="C14" s="28">
        <v>18.550258882342437</v>
      </c>
      <c r="D14" s="28">
        <v>19.639038576682918</v>
      </c>
    </row>
    <row r="15" spans="1:4" ht="17.45" customHeight="1" x14ac:dyDescent="0.25">
      <c r="A15" s="27" t="s">
        <v>9</v>
      </c>
      <c r="B15" s="28">
        <v>38.491815869053902</v>
      </c>
      <c r="C15" s="28">
        <v>37.304964539007088</v>
      </c>
      <c r="D15" s="28">
        <v>37.166710376781189</v>
      </c>
    </row>
    <row r="16" spans="1:4" ht="17.45" customHeight="1" x14ac:dyDescent="0.25">
      <c r="A16" s="27" t="s">
        <v>10</v>
      </c>
      <c r="B16" s="28">
        <v>43.683702989392472</v>
      </c>
      <c r="C16" s="28">
        <v>53.399479505530259</v>
      </c>
      <c r="D16" s="28">
        <v>39.214148635040317</v>
      </c>
    </row>
    <row r="17" spans="1:4" ht="17.45" customHeight="1" x14ac:dyDescent="0.25">
      <c r="A17" s="10" t="s">
        <v>6</v>
      </c>
      <c r="B17" s="31">
        <v>81.456707543664066</v>
      </c>
      <c r="C17" s="31">
        <v>51.649601820250282</v>
      </c>
      <c r="D17" s="31">
        <v>35.165217391304346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55.484043979619202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19.639038576682918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37.166710376781189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39.214148635040317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35.165217391304346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2016-03-11T10:55:42Z</dcterms:modified>
</cp:coreProperties>
</file>