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<sst xmlns="http://schemas.openxmlformats.org/spreadsheetml/2006/main" count="31" uniqueCount="21">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</sst>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70.164832925959288</c:v>
                </c:pt>
                <c:pt idx="1">
                  <c:v>70.225650151343672</c:v>
                </c:pt>
                <c:pt idx="2">
                  <c:v>66.95976514820245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0.17061149962345201</c:v>
                </c:pt>
                <c:pt idx="1">
                  <c:v>8.6643855818691051E-3</c:v>
                </c:pt>
                <c:pt idx="2">
                  <c:v>-0.47508500643609342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-2.3438458587938471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-0.14870314576159727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-0.47508500643609342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-2.3438458587938471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-0.14870314576159727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11537</v>
      </c>
      <c r="C13" s="29">
        <v>11547</v>
      </c>
      <c r="D13" s="29">
        <v>11010</v>
      </c>
    </row>
    <row r="14" spans="1:4" ht="19.149999999999999" customHeight="1" x14ac:dyDescent="0.2">
      <c r="A14" s="9" t="s">
        <v>9</v>
      </c>
      <c r="B14" s="28">
        <v>0.17061149962345201</v>
      </c>
      <c r="C14" s="28">
        <v>8.6643855818691051E-3</v>
      </c>
      <c r="D14" s="28">
        <v>-0.47508500643609342</v>
      </c>
    </row>
    <row r="15" spans="1:4" ht="19.149999999999999" customHeight="1" x14ac:dyDescent="0.2">
      <c r="A15" s="9" t="s">
        <v>10</v>
      </c>
      <c r="B15" s="28" t="s">
        <v>2</v>
      </c>
      <c r="C15" s="28">
        <v>-1.3561337921203398</v>
      </c>
      <c r="D15" s="28">
        <v>-2.3438458587938471</v>
      </c>
    </row>
    <row r="16" spans="1:4" ht="19.149999999999999" customHeight="1" x14ac:dyDescent="0.2">
      <c r="A16" s="9" t="s">
        <v>11</v>
      </c>
      <c r="B16" s="28" t="s">
        <v>2</v>
      </c>
      <c r="C16" s="28">
        <v>0.29712355017790237</v>
      </c>
      <c r="D16" s="28">
        <v>-0.14870314576159727</v>
      </c>
    </row>
    <row r="17" spans="1:4" ht="19.149999999999999" customHeight="1" x14ac:dyDescent="0.2">
      <c r="A17" s="9" t="s">
        <v>12</v>
      </c>
      <c r="B17" s="22">
        <v>0.63967183140127148</v>
      </c>
      <c r="C17" s="22">
        <v>0.79064695860962109</v>
      </c>
      <c r="D17" s="22">
        <v>1.0158367908939587</v>
      </c>
    </row>
    <row r="18" spans="1:4" ht="19.149999999999999" customHeight="1" x14ac:dyDescent="0.2">
      <c r="A18" s="9" t="s">
        <v>13</v>
      </c>
      <c r="B18" s="22">
        <v>7.2462511918176302</v>
      </c>
      <c r="C18" s="22">
        <v>12.462111370918853</v>
      </c>
      <c r="D18" s="22">
        <v>10.826521344232516</v>
      </c>
    </row>
    <row r="19" spans="1:4" ht="19.149999999999999" customHeight="1" x14ac:dyDescent="0.2">
      <c r="A19" s="11" t="s">
        <v>14</v>
      </c>
      <c r="B19" s="23">
        <v>70.164832925959288</v>
      </c>
      <c r="C19" s="23">
        <v>70.225650151343672</v>
      </c>
      <c r="D19" s="23">
        <v>66.95976514820245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11010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-0.47508500643609342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-2.3438458587938471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-0.14870314576159727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1.0158367908939587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10.826521344232516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66.95976514820245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2016-02-17T11:18:56Z</dcterms:modified>
</cp:coreProperties>
</file>