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<sst xmlns="http://schemas.openxmlformats.org/spreadsheetml/2006/main" count="25" uniqueCount="18">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</sst>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50.793650793650791</c:v>
                </c:pt>
                <c:pt idx="1">
                  <c:v>71.538461538461533</c:v>
                </c:pt>
                <c:pt idx="2">
                  <c:v>95.372750642673523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664"/>
        <c:axId val="90835584"/>
      </c:lineChart>
      <c:catAx>
        <c:axId val="90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auto val="1"/>
        <c:lblAlgn val="ctr"/>
        <c:lblOffset val="100"/>
        <c:noMultiLvlLbl val="0"/>
      </c:catAx>
      <c:valAx>
        <c:axId val="908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131.40103567318755</c:v>
                </c:pt>
                <c:pt idx="1">
                  <c:v>127.48626697671284</c:v>
                </c:pt>
                <c:pt idx="2">
                  <c:v>130.310893163207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95.372750642673523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2.0460358056265986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130.310893163207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131.40103567318755</v>
      </c>
      <c r="C13" s="19">
        <v>127.48626697671284</v>
      </c>
      <c r="D13" s="19">
        <v>130.310893163207</v>
      </c>
    </row>
    <row r="14" spans="1:4" ht="20.45" customHeight="1" x14ac:dyDescent="0.2">
      <c r="A14" s="8" t="s">
        <v>8</v>
      </c>
      <c r="B14" s="19">
        <v>2.5252525252525251</v>
      </c>
      <c r="C14" s="19">
        <v>5.9417040358744391</v>
      </c>
      <c r="D14" s="19">
        <v>6.1465721040189125</v>
      </c>
    </row>
    <row r="15" spans="1:4" ht="20.45" customHeight="1" x14ac:dyDescent="0.2">
      <c r="A15" s="8" t="s">
        <v>9</v>
      </c>
      <c r="B15" s="19">
        <v>50.793650793650791</v>
      </c>
      <c r="C15" s="19">
        <v>71.538461538461533</v>
      </c>
      <c r="D15" s="19">
        <v>95.372750642673523</v>
      </c>
    </row>
    <row r="16" spans="1:4" ht="20.45" customHeight="1" x14ac:dyDescent="0.2">
      <c r="A16" s="8" t="s">
        <v>10</v>
      </c>
      <c r="B16" s="19">
        <v>5.7324840764331215</v>
      </c>
      <c r="C16" s="19">
        <v>3.4911242603550297</v>
      </c>
      <c r="D16" s="19">
        <v>2.0460358056265986</v>
      </c>
    </row>
    <row r="17" spans="1:4" ht="20.45" customHeight="1" x14ac:dyDescent="0.2">
      <c r="A17" s="9" t="s">
        <v>7</v>
      </c>
      <c r="B17" s="20">
        <v>63.258785942492011</v>
      </c>
      <c r="C17" s="20">
        <v>19.815668202764979</v>
      </c>
      <c r="D17" s="20">
        <v>14.906832298136646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130.310893163207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6.1465721040189125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95.372750642673523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2.0460358056265986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14.906832298136646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2016-01-28T10:54:38Z</dcterms:modified>
</cp:coreProperties>
</file>