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<sst xmlns="http://schemas.openxmlformats.org/spreadsheetml/2006/main" count="23" uniqueCount="17">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</sst>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35.224089635854341</c:v>
                </c:pt>
                <c:pt idx="1">
                  <c:v>21.076642335766422</c:v>
                </c:pt>
                <c:pt idx="2">
                  <c:v>20.115416323165704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7120"/>
        <c:axId val="298285312"/>
      </c:lineChart>
      <c:catAx>
        <c:axId val="2982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85312"/>
        <c:crosses val="autoZero"/>
        <c:auto val="1"/>
        <c:lblAlgn val="ctr"/>
        <c:lblOffset val="100"/>
        <c:noMultiLvlLbl val="0"/>
      </c:catAx>
      <c:valAx>
        <c:axId val="2982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64.906832298136635</c:v>
                </c:pt>
                <c:pt idx="1">
                  <c:v>60.330578512396691</c:v>
                </c:pt>
                <c:pt idx="2">
                  <c:v>45.045045045045043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9504"/>
        <c:axId val="298313984"/>
      </c:lineChart>
      <c:catAx>
        <c:axId val="2983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3984"/>
        <c:crosses val="autoZero"/>
        <c:auto val="1"/>
        <c:lblAlgn val="ctr"/>
        <c:lblOffset val="100"/>
        <c:noMultiLvlLbl val="0"/>
      </c:catAx>
      <c:valAx>
        <c:axId val="2983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9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17.001338688085678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25.107296137339059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45.045045045045043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17.001338688085678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25.107296137339059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1360"/>
        <c:axId val="303162880"/>
      </c:bubbleChart>
      <c:valAx>
        <c:axId val="303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880"/>
        <c:crosses val="autoZero"/>
        <c:crossBetween val="midCat"/>
      </c:valAx>
      <c:valAx>
        <c:axId val="3031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29.225736095965104</v>
      </c>
      <c r="C13" s="27">
        <v>17.415730337078653</v>
      </c>
      <c r="D13" s="27">
        <v>17.001338688085678</v>
      </c>
    </row>
    <row r="14" spans="1:4" ht="19.899999999999999" customHeight="1" x14ac:dyDescent="0.2">
      <c r="A14" s="9" t="s">
        <v>9</v>
      </c>
      <c r="B14" s="27">
        <v>45.988258317025441</v>
      </c>
      <c r="C14" s="27">
        <v>27.864583333333332</v>
      </c>
      <c r="D14" s="27">
        <v>25.107296137339059</v>
      </c>
    </row>
    <row r="15" spans="1:4" ht="19.899999999999999" customHeight="1" x14ac:dyDescent="0.2">
      <c r="A15" s="9" t="s">
        <v>10</v>
      </c>
      <c r="B15" s="27">
        <v>35.224089635854341</v>
      </c>
      <c r="C15" s="27">
        <v>21.076642335766422</v>
      </c>
      <c r="D15" s="27">
        <v>20.115416323165704</v>
      </c>
    </row>
    <row r="16" spans="1:4" ht="19.899999999999999" customHeight="1" x14ac:dyDescent="0.2">
      <c r="A16" s="10" t="s">
        <v>11</v>
      </c>
      <c r="B16" s="28">
        <v>64.906832298136635</v>
      </c>
      <c r="C16" s="28">
        <v>60.330578512396691</v>
      </c>
      <c r="D16" s="28">
        <v>45.045045045045043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17.001338688085678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25.107296137339059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20.115416323165704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45.045045045045043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2016-04-29T11:22:47Z</dcterms:modified>
</cp:coreProperties>
</file>