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<sst xmlns="http://schemas.openxmlformats.org/spreadsheetml/2006/main" count="23" uniqueCount="17">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</sst>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3.8216560509554141</c:v>
                </c:pt>
                <c:pt idx="1">
                  <c:v>7.5581395348837201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0880"/>
        <c:axId val="408652416"/>
      </c:lineChart>
      <c:catAx>
        <c:axId val="4086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416"/>
        <c:crosses val="autoZero"/>
        <c:auto val="1"/>
        <c:lblAlgn val="ctr"/>
        <c:lblOffset val="100"/>
        <c:noMultiLvlLbl val="0"/>
      </c:catAx>
      <c:valAx>
        <c:axId val="40865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87.982832618025753</c:v>
                </c:pt>
                <c:pt idx="1">
                  <c:v>94.615384615384613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63232"/>
        <c:axId val="410474752"/>
      </c:lineChart>
      <c:catAx>
        <c:axId val="4104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4752"/>
        <c:crosses val="autoZero"/>
        <c:auto val="1"/>
        <c:lblAlgn val="ctr"/>
        <c:lblOffset val="100"/>
        <c:noMultiLvlLbl val="0"/>
      </c:catAx>
      <c:valAx>
        <c:axId val="4104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3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52.626362735381569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182080"/>
        <c:axId val="419186560"/>
      </c:bubbleChart>
      <c:valAx>
        <c:axId val="419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560"/>
        <c:crosses val="autoZero"/>
        <c:crossBetween val="midCat"/>
      </c:valAx>
      <c:valAx>
        <c:axId val="4191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9.3700787401574814</v>
      </c>
      <c r="C13" s="19">
        <v>18.550474547023295</v>
      </c>
      <c r="D13" s="19">
        <v>24.975222993062438</v>
      </c>
    </row>
    <row r="14" spans="1:4" ht="15.6" customHeight="1" x14ac:dyDescent="0.2">
      <c r="A14" s="8" t="s">
        <v>6</v>
      </c>
      <c r="B14" s="19">
        <v>3.8216560509554141</v>
      </c>
      <c r="C14" s="19">
        <v>7.5581395348837201</v>
      </c>
      <c r="D14" s="19">
        <v>13.461538461538462</v>
      </c>
    </row>
    <row r="15" spans="1:4" ht="15.6" customHeight="1" x14ac:dyDescent="0.2">
      <c r="A15" s="8" t="s">
        <v>8</v>
      </c>
      <c r="B15" s="19">
        <v>87.982832618025753</v>
      </c>
      <c r="C15" s="19">
        <v>94.615384615384613</v>
      </c>
      <c r="D15" s="19">
        <v>97.297297297297305</v>
      </c>
    </row>
    <row r="16" spans="1:4" ht="15.6" customHeight="1" x14ac:dyDescent="0.2">
      <c r="A16" s="9" t="s">
        <v>9</v>
      </c>
      <c r="B16" s="20">
        <v>23.858267716535433</v>
      </c>
      <c r="C16" s="20">
        <v>39.171699741156168</v>
      </c>
      <c r="D16" s="20">
        <v>52.626362735381569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24.975222993062438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13.461538461538462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52.626362735381569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2015-04-20T13:09:23Z</dcterms:modified>
</cp:coreProperties>
</file>