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<sst xmlns="http://schemas.openxmlformats.org/spreadsheetml/2006/main" count="55" uniqueCount="26">
  <si>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</si>
  <si>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</si>
  <si>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</si>
  <si>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</si>
  <si>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</si>
  <si>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</si>
  <si>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</si>
  <si>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</si>
  <si>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</si>
  <si>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</si>
  <si>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</si>
  <si>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</si>
  <si>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</si>
  <si>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</si>
  <si>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</si>
  <si>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</si>
  <si>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</si>
  <si>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</si>
  <si>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</si>
  <si>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</si>
  <si>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</si>
  <si>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MARIANOPOLI</t>
  </si>
  <si>
    <t>….</t>
  </si>
  <si>
    <t>-</t>
  </si>
  <si>
    <t>Marianopoli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</si>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</sst>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0.82304526748971196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608"/>
        <c:axId val="100038144"/>
      </c:lineChart>
      <c:catAx>
        <c:axId val="1000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144"/>
        <c:crosses val="autoZero"/>
        <c:auto val="1"/>
        <c:lblAlgn val="ctr"/>
        <c:lblOffset val="100"/>
        <c:noMultiLvlLbl val="0"/>
      </c:catAx>
      <c:valAx>
        <c:axId val="1000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26144"/>
        <c:axId val="101128448"/>
      </c:bubbleChart>
      <c:valAx>
        <c:axId val="10112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28448"/>
        <c:crosses val="autoZero"/>
        <c:crossBetween val="midCat"/>
      </c:valAx>
      <c:valAx>
        <c:axId val="1011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26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0.74766355140186913</v>
      </c>
      <c r="C13" s="30">
        <v>0</v>
      </c>
      <c r="D13" s="30">
        <v>6.9790628115653037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7.1428571428571423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0.82304526748971196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30.76923076923077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102.73952954675846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53.770949720670394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28.571428571428569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44.283121597096184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6.9790628115653037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0.82304526748971196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30.76923076923077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102.73952954675846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53.770949720670394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28.571428571428569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44.283121597096184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2016-01-26T11:02:12Z</dcterms:modified>
</cp:coreProperties>
</file>