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<sst xmlns="http://schemas.openxmlformats.org/spreadsheetml/2006/main" count="23" uniqueCount="17">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</sst>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5.9859154929577461</c:v>
                </c:pt>
                <c:pt idx="1">
                  <c:v>13.333333333333334</c:v>
                </c:pt>
                <c:pt idx="2">
                  <c:v>18.478260869565215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2688"/>
        <c:axId val="408644992"/>
      </c:lineChart>
      <c:catAx>
        <c:axId val="4086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992"/>
        <c:crosses val="autoZero"/>
        <c:auto val="1"/>
        <c:lblAlgn val="ctr"/>
        <c:lblOffset val="100"/>
        <c:noMultiLvlLbl val="0"/>
      </c:catAx>
      <c:valAx>
        <c:axId val="40864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83.97790055248619</c:v>
                </c:pt>
                <c:pt idx="1">
                  <c:v>93.362831858407077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76608"/>
        <c:axId val="410462080"/>
      </c:lineChart>
      <c:catAx>
        <c:axId val="4086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080"/>
        <c:crosses val="autoZero"/>
        <c:auto val="1"/>
        <c:lblAlgn val="ctr"/>
        <c:lblOffset val="100"/>
        <c:noMultiLvlLbl val="0"/>
      </c:catAx>
      <c:valAx>
        <c:axId val="4104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38.678414096916299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178368"/>
        <c:axId val="419181312"/>
      </c:bubbleChart>
      <c:valAx>
        <c:axId val="4191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1312"/>
        <c:crosses val="autoZero"/>
        <c:crossBetween val="midCat"/>
      </c:valAx>
      <c:valAx>
        <c:axId val="4191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8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18.938700823421776</v>
      </c>
      <c r="C13" s="19">
        <v>34.62238398544131</v>
      </c>
      <c r="D13" s="19">
        <v>46.828193832599119</v>
      </c>
    </row>
    <row r="14" spans="1:4" ht="15.6" customHeight="1" x14ac:dyDescent="0.2">
      <c r="A14" s="8" t="s">
        <v>6</v>
      </c>
      <c r="B14" s="19">
        <v>5.9859154929577461</v>
      </c>
      <c r="C14" s="19">
        <v>13.333333333333334</v>
      </c>
      <c r="D14" s="19">
        <v>18.478260869565215</v>
      </c>
    </row>
    <row r="15" spans="1:4" ht="15.6" customHeight="1" x14ac:dyDescent="0.2">
      <c r="A15" s="8" t="s">
        <v>8</v>
      </c>
      <c r="B15" s="19">
        <v>83.97790055248619</v>
      </c>
      <c r="C15" s="19">
        <v>93.362831858407077</v>
      </c>
      <c r="D15" s="19">
        <v>96.428571428571431</v>
      </c>
    </row>
    <row r="16" spans="1:4" ht="15.6" customHeight="1" x14ac:dyDescent="0.2">
      <c r="A16" s="9" t="s">
        <v>9</v>
      </c>
      <c r="B16" s="20">
        <v>24.2451967063129</v>
      </c>
      <c r="C16" s="20">
        <v>34.303912647861694</v>
      </c>
      <c r="D16" s="20">
        <v>38.678414096916299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46.828193832599119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18.478260869565215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96.428571428571431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38.678414096916299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2015-04-20T13:09:21Z</dcterms:modified>
</cp:coreProperties>
</file>