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<sst xmlns="http://schemas.openxmlformats.org/spreadsheetml/2006/main" count="40" uniqueCount="25">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</sst>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76.685219542362404</c:v>
                </c:pt>
                <c:pt idx="1">
                  <c:v>75.675675675675677</c:v>
                </c:pt>
                <c:pt idx="2">
                  <c:v>72.684642438452514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86.28942486085343</c:v>
                </c:pt>
                <c:pt idx="1">
                  <c:v>81.49129129129129</c:v>
                </c:pt>
                <c:pt idx="2">
                  <c:v>89.399765533411482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72.684642438452514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89.399765533411482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8.8499550763701702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72.684642438452514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89.399765533411482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76.685219542362404</v>
      </c>
      <c r="C13" s="22">
        <v>75.675675675675677</v>
      </c>
      <c r="D13" s="22">
        <v>72.684642438452514</v>
      </c>
    </row>
    <row r="14" spans="1:4" ht="19.149999999999999" customHeight="1" x14ac:dyDescent="0.2">
      <c r="A14" s="11" t="s">
        <v>7</v>
      </c>
      <c r="B14" s="22">
        <v>86.28942486085343</v>
      </c>
      <c r="C14" s="22">
        <v>81.49129129129129</v>
      </c>
      <c r="D14" s="22">
        <v>89.399765533411482</v>
      </c>
    </row>
    <row r="15" spans="1:4" ht="19.149999999999999" customHeight="1" x14ac:dyDescent="0.2">
      <c r="A15" s="11" t="s">
        <v>8</v>
      </c>
      <c r="B15" s="22" t="s">
        <v>17</v>
      </c>
      <c r="C15" s="22">
        <v>21.545319465081725</v>
      </c>
      <c r="D15" s="22">
        <v>8.8499550763701702</v>
      </c>
    </row>
    <row r="16" spans="1:4" ht="19.149999999999999" customHeight="1" x14ac:dyDescent="0.2">
      <c r="A16" s="11" t="s">
        <v>10</v>
      </c>
      <c r="B16" s="22">
        <v>26.042632066728455</v>
      </c>
      <c r="C16" s="22">
        <v>20.107632093933464</v>
      </c>
      <c r="D16" s="22">
        <v>34.982332155477032</v>
      </c>
    </row>
    <row r="17" spans="1:4" ht="19.149999999999999" customHeight="1" x14ac:dyDescent="0.2">
      <c r="A17" s="11" t="s">
        <v>11</v>
      </c>
      <c r="B17" s="22">
        <v>80.733944954128447</v>
      </c>
      <c r="C17" s="22">
        <v>66.315789473684205</v>
      </c>
      <c r="D17" s="22">
        <v>75.124378109452735</v>
      </c>
    </row>
    <row r="18" spans="1:4" ht="19.149999999999999" customHeight="1" x14ac:dyDescent="0.2">
      <c r="A18" s="11" t="s">
        <v>12</v>
      </c>
      <c r="B18" s="22">
        <v>16.73249551166964</v>
      </c>
      <c r="C18" s="22">
        <v>23.099999999999909</v>
      </c>
      <c r="D18" s="22">
        <v>26.378746594005406</v>
      </c>
    </row>
    <row r="19" spans="1:4" ht="19.149999999999999" customHeight="1" x14ac:dyDescent="0.2">
      <c r="A19" s="11" t="s">
        <v>13</v>
      </c>
      <c r="B19" s="22">
        <v>92.764378478664185</v>
      </c>
      <c r="C19" s="22">
        <v>97.252252252252248</v>
      </c>
      <c r="D19" s="22">
        <v>96.570926143024622</v>
      </c>
    </row>
    <row r="20" spans="1:4" ht="19.149999999999999" customHeight="1" x14ac:dyDescent="0.2">
      <c r="A20" s="11" t="s">
        <v>15</v>
      </c>
      <c r="B20" s="22" t="s">
        <v>17</v>
      </c>
      <c r="C20" s="22">
        <v>46.653796653796654</v>
      </c>
      <c r="D20" s="22">
        <v>69.390942217594997</v>
      </c>
    </row>
    <row r="21" spans="1:4" ht="19.149999999999999" customHeight="1" x14ac:dyDescent="0.2">
      <c r="A21" s="11" t="s">
        <v>16</v>
      </c>
      <c r="B21" s="22" t="s">
        <v>17</v>
      </c>
      <c r="C21" s="22">
        <v>7.8507078507078516</v>
      </c>
      <c r="D21" s="22">
        <v>9.2660072878709006</v>
      </c>
    </row>
    <row r="22" spans="1:4" ht="19.149999999999999" customHeight="1" x14ac:dyDescent="0.2">
      <c r="A22" s="11" t="s">
        <v>6</v>
      </c>
      <c r="B22" s="22">
        <v>10.513296227581941</v>
      </c>
      <c r="C22" s="22">
        <v>6.3663663663663659</v>
      </c>
      <c r="D22" s="22">
        <v>4.193738924985233</v>
      </c>
    </row>
    <row r="23" spans="1:4" ht="19.149999999999999" customHeight="1" x14ac:dyDescent="0.2">
      <c r="A23" s="12" t="s">
        <v>14</v>
      </c>
      <c r="B23" s="23">
        <v>6.390664073353709</v>
      </c>
      <c r="C23" s="23">
        <v>6.8214804063860672</v>
      </c>
      <c r="D23" s="23">
        <v>16.337805840568269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72.684642438452514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89.399765533411482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8.8499550763701702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34.982332155477032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75.124378109452735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26.378746594005406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96.570926143024622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69.390942217594997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9.2660072878709006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4.193738924985233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16.337805840568269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2016-01-27T10:23:39Z</dcterms:modified>
</cp:coreProperties>
</file>