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<sst xmlns="http://schemas.openxmlformats.org/spreadsheetml/2006/main" count="23" uniqueCount="17">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</sst>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20.898258478460129</c:v>
                </c:pt>
                <c:pt idx="1">
                  <c:v>13.253012048192772</c:v>
                </c:pt>
                <c:pt idx="2">
                  <c:v>7.1269487750556788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3.2997250229147568</c:v>
                </c:pt>
                <c:pt idx="1">
                  <c:v>2.6104417670682731</c:v>
                </c:pt>
                <c:pt idx="2">
                  <c:v>1.5590200445434299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1.5590200445434299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7.1269487750556788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0.77951002227171495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1.5590200445434299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7.1269487750556788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4.8145224940805056</v>
      </c>
      <c r="C13" s="27">
        <v>3.7610619469026552</v>
      </c>
      <c r="D13" s="27">
        <v>8.3561643835616444</v>
      </c>
    </row>
    <row r="14" spans="1:4" ht="19.149999999999999" customHeight="1" x14ac:dyDescent="0.2">
      <c r="A14" s="8" t="s">
        <v>6</v>
      </c>
      <c r="B14" s="27">
        <v>1.0082493125572869</v>
      </c>
      <c r="C14" s="27">
        <v>0.40160642570281119</v>
      </c>
      <c r="D14" s="27">
        <v>0.77951002227171495</v>
      </c>
    </row>
    <row r="15" spans="1:4" ht="19.149999999999999" customHeight="1" x14ac:dyDescent="0.2">
      <c r="A15" s="8" t="s">
        <v>7</v>
      </c>
      <c r="B15" s="27">
        <v>3.2997250229147568</v>
      </c>
      <c r="C15" s="27">
        <v>2.6104417670682731</v>
      </c>
      <c r="D15" s="27">
        <v>1.5590200445434299</v>
      </c>
    </row>
    <row r="16" spans="1:4" ht="19.149999999999999" customHeight="1" x14ac:dyDescent="0.2">
      <c r="A16" s="9" t="s">
        <v>8</v>
      </c>
      <c r="B16" s="28">
        <v>20.898258478460129</v>
      </c>
      <c r="C16" s="28">
        <v>13.253012048192772</v>
      </c>
      <c r="D16" s="28">
        <v>7.1269487750556788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8.3561643835616444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0.77951002227171495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1.5590200445434299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7.1269487750556788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2016-01-26T14:21:38Z</dcterms:modified>
</cp:coreProperties>
</file>