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<sst xmlns="http://schemas.openxmlformats.org/spreadsheetml/2006/main" count="23" uniqueCount="16">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</sst>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19.872245289045036</c:v>
                </c:pt>
                <c:pt idx="1">
                  <c:v>13.40547039374812</c:v>
                </c:pt>
                <c:pt idx="2">
                  <c:v>7.8834618680377044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4.6566592143085277</c:v>
                </c:pt>
                <c:pt idx="1">
                  <c:v>3.8593327321911635</c:v>
                </c:pt>
                <c:pt idx="2">
                  <c:v>2.4605214836577303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2.4605214836577303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7.8834618680377044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0.96094993267229778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2.4605214836577303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7.8834618680377044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2.5787523162445956</v>
      </c>
      <c r="C13" s="27">
        <v>2.9418756686081062</v>
      </c>
      <c r="D13" s="27">
        <v>4.9046141659515481</v>
      </c>
    </row>
    <row r="14" spans="1:4" ht="19.149999999999999" customHeight="1" x14ac:dyDescent="0.2">
      <c r="A14" s="8" t="s">
        <v>6</v>
      </c>
      <c r="B14" s="27">
        <v>0.99648674544873839</v>
      </c>
      <c r="C14" s="27">
        <v>0.739404869251578</v>
      </c>
      <c r="D14" s="27">
        <v>0.96094993267229778</v>
      </c>
    </row>
    <row r="15" spans="1:4" ht="19.149999999999999" customHeight="1" x14ac:dyDescent="0.2">
      <c r="A15" s="8" t="s">
        <v>7</v>
      </c>
      <c r="B15" s="27">
        <v>4.6566592143085277</v>
      </c>
      <c r="C15" s="27">
        <v>3.8593327321911635</v>
      </c>
      <c r="D15" s="27">
        <v>2.4605214836577303</v>
      </c>
    </row>
    <row r="16" spans="1:4" ht="19.149999999999999" customHeight="1" x14ac:dyDescent="0.2">
      <c r="A16" s="9" t="s">
        <v>8</v>
      </c>
      <c r="B16" s="28">
        <v>19.872245289045036</v>
      </c>
      <c r="C16" s="28">
        <v>13.40547039374812</v>
      </c>
      <c r="D16" s="28">
        <v>7.8834618680377044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4.9046141659515481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0.96094993267229778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2.4605214836577303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7.8834618680377044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2016-01-26T14:21:37Z</dcterms:modified>
</cp:coreProperties>
</file>