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<sst xmlns="http://schemas.openxmlformats.org/spreadsheetml/2006/main" count="23" uniqueCount="17">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</sst>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52.674897119341566</c:v>
                </c:pt>
                <c:pt idx="1">
                  <c:v>32.749562171628725</c:v>
                </c:pt>
                <c:pt idx="2">
                  <c:v>23.556851311953352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5584"/>
        <c:axId val="298277888"/>
      </c:lineChart>
      <c:catAx>
        <c:axId val="2982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888"/>
        <c:crosses val="autoZero"/>
        <c:auto val="1"/>
        <c:lblAlgn val="ctr"/>
        <c:lblOffset val="100"/>
        <c:noMultiLvlLbl val="0"/>
      </c:catAx>
      <c:valAx>
        <c:axId val="29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90.328467153284677</c:v>
                </c:pt>
                <c:pt idx="1">
                  <c:v>70.666666666666671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8352"/>
        <c:axId val="298312064"/>
      </c:lineChart>
      <c:catAx>
        <c:axId val="2983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064"/>
        <c:crosses val="autoZero"/>
        <c:auto val="1"/>
        <c:lblAlgn val="ctr"/>
        <c:lblOffset val="100"/>
        <c:noMultiLvlLbl val="0"/>
      </c:catAx>
      <c:valAx>
        <c:axId val="2983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8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17.662801070472792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34.680134680134678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17.662801070472792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34.680134680134678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96192"/>
        <c:axId val="303158016"/>
      </c:bubbleChart>
      <c:valAx>
        <c:axId val="3030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8016"/>
        <c:crosses val="autoZero"/>
        <c:crossBetween val="midCat"/>
      </c:valAx>
      <c:valAx>
        <c:axId val="3031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47.629969418960243</v>
      </c>
      <c r="C13" s="27">
        <v>24.171888988361683</v>
      </c>
      <c r="D13" s="27">
        <v>17.662801070472792</v>
      </c>
    </row>
    <row r="14" spans="1:4" ht="19.899999999999999" customHeight="1" x14ac:dyDescent="0.2">
      <c r="A14" s="9" t="s">
        <v>9</v>
      </c>
      <c r="B14" s="27">
        <v>63.05031446540881</v>
      </c>
      <c r="C14" s="27">
        <v>48.825503355704697</v>
      </c>
      <c r="D14" s="27">
        <v>34.680134680134678</v>
      </c>
    </row>
    <row r="15" spans="1:4" ht="19.899999999999999" customHeight="1" x14ac:dyDescent="0.2">
      <c r="A15" s="9" t="s">
        <v>10</v>
      </c>
      <c r="B15" s="27">
        <v>52.674897119341566</v>
      </c>
      <c r="C15" s="27">
        <v>32.749562171628725</v>
      </c>
      <c r="D15" s="27">
        <v>23.556851311953352</v>
      </c>
    </row>
    <row r="16" spans="1:4" ht="19.899999999999999" customHeight="1" x14ac:dyDescent="0.2">
      <c r="A16" s="10" t="s">
        <v>11</v>
      </c>
      <c r="B16" s="28">
        <v>90.328467153284677</v>
      </c>
      <c r="C16" s="28">
        <v>70.666666666666671</v>
      </c>
      <c r="D16" s="28">
        <v>61.111111111111114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17.662801070472792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34.680134680134678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23.556851311953352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61.111111111111114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2016-04-29T11:22:40Z</dcterms:modified>
</cp:coreProperties>
</file>