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<sst xmlns="http://schemas.openxmlformats.org/spreadsheetml/2006/main" count="23" uniqueCount="17">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</sst>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47.916666666666671</c:v>
                </c:pt>
                <c:pt idx="1">
                  <c:v>15.697674418604651</c:v>
                </c:pt>
                <c:pt idx="2">
                  <c:v>25.943396226415093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7888"/>
        <c:axId val="298287104"/>
      </c:lineChart>
      <c:catAx>
        <c:axId val="2982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7104"/>
        <c:crosses val="autoZero"/>
        <c:auto val="1"/>
        <c:lblAlgn val="ctr"/>
        <c:lblOffset val="100"/>
        <c:noMultiLvlLbl val="0"/>
      </c:catAx>
      <c:valAx>
        <c:axId val="2982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87.5</c:v>
                </c:pt>
                <c:pt idx="1">
                  <c:v>35.714285714285715</c:v>
                </c:pt>
                <c:pt idx="2">
                  <c:v>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10272"/>
        <c:axId val="298314752"/>
      </c:lineChart>
      <c:catAx>
        <c:axId val="2983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4752"/>
        <c:crosses val="autoZero"/>
        <c:auto val="1"/>
        <c:lblAlgn val="ctr"/>
        <c:lblOffset val="100"/>
        <c:noMultiLvlLbl val="0"/>
      </c:catAx>
      <c:valAx>
        <c:axId val="298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1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21.678321678321677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21.678321678321677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1744"/>
        <c:axId val="303162880"/>
      </c:bubbleChart>
      <c:valAx>
        <c:axId val="3031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crossBetween val="midCat"/>
      </c:valAx>
      <c:valAx>
        <c:axId val="3031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39.455782312925166</v>
      </c>
      <c r="C13" s="27">
        <v>6.5040650406504072</v>
      </c>
      <c r="D13" s="27">
        <v>21.678321678321677</v>
      </c>
    </row>
    <row r="14" spans="1:4" ht="19.899999999999999" customHeight="1" x14ac:dyDescent="0.2">
      <c r="A14" s="9" t="s">
        <v>9</v>
      </c>
      <c r="B14" s="27">
        <v>61.29032258064516</v>
      </c>
      <c r="C14" s="27">
        <v>38.775510204081634</v>
      </c>
      <c r="D14" s="27">
        <v>34.782608695652172</v>
      </c>
    </row>
    <row r="15" spans="1:4" ht="19.899999999999999" customHeight="1" x14ac:dyDescent="0.2">
      <c r="A15" s="9" t="s">
        <v>10</v>
      </c>
      <c r="B15" s="27">
        <v>47.916666666666671</v>
      </c>
      <c r="C15" s="27">
        <v>15.697674418604651</v>
      </c>
      <c r="D15" s="27">
        <v>25.943396226415093</v>
      </c>
    </row>
    <row r="16" spans="1:4" ht="19.899999999999999" customHeight="1" x14ac:dyDescent="0.2">
      <c r="A16" s="10" t="s">
        <v>11</v>
      </c>
      <c r="B16" s="28">
        <v>87.5</v>
      </c>
      <c r="C16" s="28">
        <v>35.714285714285715</v>
      </c>
      <c r="D16" s="28">
        <v>60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21.678321678321677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34.782608695652172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25.943396226415093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2016-04-29T11:22:39Z</dcterms:modified>
</cp:coreProperties>
</file>