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<sst xmlns="http://schemas.openxmlformats.org/spreadsheetml/2006/main" count="25" uniqueCount="18">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</sst>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70.025839793281648</c:v>
                </c:pt>
                <c:pt idx="1">
                  <c:v>42</c:v>
                </c:pt>
                <c:pt idx="2">
                  <c:v>31.858407079646017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28.012048192771083</c:v>
                </c:pt>
                <c:pt idx="1">
                  <c:v>15.654952076677317</c:v>
                </c:pt>
                <c:pt idx="2">
                  <c:v>24.642857142857146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493504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53.759398496240607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31.858407079646017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53.759398496240607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24.642857142857146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52.12765957446809</v>
      </c>
      <c r="C13" s="28">
        <v>44.727272727272727</v>
      </c>
      <c r="D13" s="28">
        <v>53.759398496240607</v>
      </c>
    </row>
    <row r="14" spans="1:4" ht="17.45" customHeight="1" x14ac:dyDescent="0.25">
      <c r="A14" s="9" t="s">
        <v>8</v>
      </c>
      <c r="B14" s="28">
        <v>28.012048192771083</v>
      </c>
      <c r="C14" s="28">
        <v>15.654952076677317</v>
      </c>
      <c r="D14" s="28">
        <v>24.642857142857146</v>
      </c>
    </row>
    <row r="15" spans="1:4" ht="17.45" customHeight="1" x14ac:dyDescent="0.25">
      <c r="A15" s="27" t="s">
        <v>9</v>
      </c>
      <c r="B15" s="28">
        <v>39.087947882736159</v>
      </c>
      <c r="C15" s="28">
        <v>29.251700680272108</v>
      </c>
      <c r="D15" s="28">
        <v>38.827838827838832</v>
      </c>
    </row>
    <row r="16" spans="1:4" ht="17.45" customHeight="1" x14ac:dyDescent="0.25">
      <c r="A16" s="27" t="s">
        <v>10</v>
      </c>
      <c r="B16" s="28">
        <v>70.025839793281648</v>
      </c>
      <c r="C16" s="28">
        <v>42</v>
      </c>
      <c r="D16" s="28">
        <v>31.858407079646017</v>
      </c>
    </row>
    <row r="17" spans="1:4" ht="17.45" customHeight="1" x14ac:dyDescent="0.25">
      <c r="A17" s="10" t="s">
        <v>6</v>
      </c>
      <c r="B17" s="31">
        <v>126.31578947368421</v>
      </c>
      <c r="C17" s="31">
        <v>28.000000000000004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53.759398496240607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24.642857142857146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38.827838827838832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31.858407079646017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2016-03-11T10:55:31Z</dcterms:modified>
</cp:coreProperties>
</file>