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<sst xmlns="http://schemas.openxmlformats.org/spreadsheetml/2006/main" count="23" uniqueCount="17">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</sst>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7.3964497041420119</c:v>
                </c:pt>
                <c:pt idx="2">
                  <c:v>16.863905325443788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8608"/>
        <c:axId val="408636800"/>
      </c:lineChart>
      <c:catAx>
        <c:axId val="4086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800"/>
        <c:crosses val="autoZero"/>
        <c:auto val="1"/>
        <c:lblAlgn val="ctr"/>
        <c:lblOffset val="100"/>
        <c:noMultiLvlLbl val="0"/>
      </c:catAx>
      <c:valAx>
        <c:axId val="40863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84.686774941995353</c:v>
                </c:pt>
                <c:pt idx="1">
                  <c:v>93.4375</c:v>
                </c:pt>
                <c:pt idx="2">
                  <c:v>94.693877551020407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1376"/>
        <c:axId val="408675456"/>
      </c:lineChart>
      <c:catAx>
        <c:axId val="4086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456"/>
        <c:crosses val="autoZero"/>
        <c:auto val="1"/>
        <c:lblAlgn val="ctr"/>
        <c:lblOffset val="100"/>
        <c:noMultiLvlLbl val="0"/>
      </c:catAx>
      <c:valAx>
        <c:axId val="4086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16.863905325443788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41.469289441991172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94.693877551020407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7520"/>
        <c:axId val="419177600"/>
      </c:bubbleChart>
      <c:valAx>
        <c:axId val="41050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600"/>
        <c:crosses val="autoZero"/>
        <c:crossBetween val="midCat"/>
      </c:valAx>
      <c:valAx>
        <c:axId val="4191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15.520968439256377</v>
      </c>
      <c r="C13" s="19">
        <v>29.928840519045625</v>
      </c>
      <c r="D13" s="19">
        <v>41.148133279807311</v>
      </c>
    </row>
    <row r="14" spans="1:4" ht="15.6" customHeight="1" x14ac:dyDescent="0.2">
      <c r="A14" s="8" t="s">
        <v>6</v>
      </c>
      <c r="B14" s="19">
        <v>4.0540540540540544</v>
      </c>
      <c r="C14" s="19">
        <v>7.3964497041420119</v>
      </c>
      <c r="D14" s="19">
        <v>16.863905325443788</v>
      </c>
    </row>
    <row r="15" spans="1:4" ht="15.6" customHeight="1" x14ac:dyDescent="0.2">
      <c r="A15" s="8" t="s">
        <v>8</v>
      </c>
      <c r="B15" s="19">
        <v>84.686774941995353</v>
      </c>
      <c r="C15" s="19">
        <v>93.4375</v>
      </c>
      <c r="D15" s="19">
        <v>94.693877551020407</v>
      </c>
    </row>
    <row r="16" spans="1:4" ht="15.6" customHeight="1" x14ac:dyDescent="0.2">
      <c r="A16" s="9" t="s">
        <v>9</v>
      </c>
      <c r="B16" s="20">
        <v>27.150886294855166</v>
      </c>
      <c r="C16" s="20">
        <v>35.872750104646293</v>
      </c>
      <c r="D16" s="20">
        <v>41.469289441991172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41.148133279807311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16.863905325443788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94.693877551020407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41.469289441991172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2015-04-20T13:09:15Z</dcterms:modified>
</cp:coreProperties>
</file>