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<sst xmlns="http://schemas.openxmlformats.org/spreadsheetml/2006/main" count="24" uniqueCount="18">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</sst>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1.6145833333333335</c:v>
                </c:pt>
                <c:pt idx="1">
                  <c:v>2.0318506315211424</c:v>
                </c:pt>
                <c:pt idx="2">
                  <c:v>0.74866310160427807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</c:v>
                </c:pt>
                <c:pt idx="1">
                  <c:v>19.769357495881383</c:v>
                </c:pt>
                <c:pt idx="2">
                  <c:v>28.983957219251337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28.983957219251337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0.74866310160427807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31.961059497924492</v>
      </c>
      <c r="C13" s="22">
        <v>31.057736720554274</v>
      </c>
      <c r="D13" s="22">
        <v>37.03</v>
      </c>
    </row>
    <row r="14" spans="1:4" ht="19.149999999999999" customHeight="1" x14ac:dyDescent="0.2">
      <c r="A14" s="9" t="s">
        <v>7</v>
      </c>
      <c r="B14" s="22">
        <v>17.5</v>
      </c>
      <c r="C14" s="22">
        <v>19.769357495881383</v>
      </c>
      <c r="D14" s="22">
        <v>28.983957219251337</v>
      </c>
    </row>
    <row r="15" spans="1:4" ht="19.149999999999999" customHeight="1" x14ac:dyDescent="0.2">
      <c r="A15" s="9" t="s">
        <v>8</v>
      </c>
      <c r="B15" s="22">
        <v>1.6145833333333335</v>
      </c>
      <c r="C15" s="22">
        <v>2.0318506315211424</v>
      </c>
      <c r="D15" s="22">
        <v>0.74866310160427807</v>
      </c>
    </row>
    <row r="16" spans="1:4" ht="19.149999999999999" customHeight="1" x14ac:dyDescent="0.2">
      <c r="A16" s="11" t="s">
        <v>9</v>
      </c>
      <c r="B16" s="23" t="s">
        <v>10</v>
      </c>
      <c r="C16" s="23">
        <v>1.8178019222732971</v>
      </c>
      <c r="D16" s="23">
        <v>5.3324697754749568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28.983957219251337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0.74866310160427807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5.3324697754749568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2016-01-27T14:23:17Z</dcterms:modified>
</cp:coreProperties>
</file>