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<sst xmlns="http://schemas.openxmlformats.org/spreadsheetml/2006/main" count="23" uniqueCount="17">
  <si>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</si>
  <si>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</si>
  <si>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</si>
  <si>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</si>
  <si>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</si>
  <si>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</si>
  <si>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</si>
  <si>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</si>
  <si>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</si>
  <si>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</si>
  <si>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</si>
  <si>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</si>
  <si>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</si>
  <si>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</si>
  <si>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SCIACCA</t>
  </si>
  <si>
    <t>Sciacca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</si>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</sst>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10.249816311535636</c:v>
                </c:pt>
                <c:pt idx="1">
                  <c:v>12.140781401356152</c:v>
                </c:pt>
                <c:pt idx="2">
                  <c:v>21.341688168079617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7456"/>
        <c:axId val="408634112"/>
      </c:lineChart>
      <c:catAx>
        <c:axId val="4086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4112"/>
        <c:crosses val="autoZero"/>
        <c:auto val="1"/>
        <c:lblAlgn val="ctr"/>
        <c:lblOffset val="100"/>
        <c:noMultiLvlLbl val="0"/>
      </c:catAx>
      <c:valAx>
        <c:axId val="40863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85.054347826086953</c:v>
                </c:pt>
                <c:pt idx="1">
                  <c:v>95.813204508856685</c:v>
                </c:pt>
                <c:pt idx="2">
                  <c:v>97.616111796136465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60992"/>
        <c:axId val="408675072"/>
      </c:lineChart>
      <c:catAx>
        <c:axId val="4086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072"/>
        <c:crosses val="autoZero"/>
        <c:auto val="1"/>
        <c:lblAlgn val="ctr"/>
        <c:lblOffset val="100"/>
        <c:noMultiLvlLbl val="0"/>
      </c:catAx>
      <c:valAx>
        <c:axId val="40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21.341688168079617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33.284322734791402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97.616111796136465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6368"/>
        <c:axId val="419176448"/>
      </c:bubbleChart>
      <c:valAx>
        <c:axId val="41050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6448"/>
        <c:crosses val="autoZero"/>
        <c:crossBetween val="midCat"/>
      </c:valAx>
      <c:valAx>
        <c:axId val="4191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24.421580404240871</v>
      </c>
      <c r="C13" s="19">
        <v>38.94741815089526</v>
      </c>
      <c r="D13" s="19">
        <v>49.430251791950006</v>
      </c>
    </row>
    <row r="14" spans="1:4" ht="15.6" customHeight="1" x14ac:dyDescent="0.2">
      <c r="A14" s="8" t="s">
        <v>6</v>
      </c>
      <c r="B14" s="19">
        <v>10.249816311535636</v>
      </c>
      <c r="C14" s="19">
        <v>12.140781401356152</v>
      </c>
      <c r="D14" s="19">
        <v>21.341688168079617</v>
      </c>
    </row>
    <row r="15" spans="1:4" ht="15.6" customHeight="1" x14ac:dyDescent="0.2">
      <c r="A15" s="8" t="s">
        <v>8</v>
      </c>
      <c r="B15" s="19">
        <v>85.054347826086953</v>
      </c>
      <c r="C15" s="19">
        <v>95.813204508856685</v>
      </c>
      <c r="D15" s="19">
        <v>97.616111796136465</v>
      </c>
    </row>
    <row r="16" spans="1:4" ht="15.6" customHeight="1" x14ac:dyDescent="0.2">
      <c r="A16" s="9" t="s">
        <v>9</v>
      </c>
      <c r="B16" s="20">
        <v>23.204679584269076</v>
      </c>
      <c r="C16" s="20">
        <v>30.467236736429349</v>
      </c>
      <c r="D16" s="20">
        <v>33.284322734791402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49.430251791950006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21.341688168079617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97.616111796136465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33.284322734791402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2015-04-20T13:09:14Z</dcterms:modified>
</cp:coreProperties>
</file>