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<sst xmlns="http://schemas.openxmlformats.org/spreadsheetml/2006/main" count="23" uniqueCount="17">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</sst>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43.25787401574803</c:v>
                </c:pt>
                <c:pt idx="1">
                  <c:v>17.417061611374407</c:v>
                </c:pt>
                <c:pt idx="2">
                  <c:v>17.617866004962778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32448"/>
        <c:axId val="298275968"/>
      </c:lineChart>
      <c:catAx>
        <c:axId val="2982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5968"/>
        <c:crosses val="autoZero"/>
        <c:auto val="1"/>
        <c:lblAlgn val="ctr"/>
        <c:lblOffset val="100"/>
        <c:noMultiLvlLbl val="0"/>
      </c:catAx>
      <c:valAx>
        <c:axId val="29827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74.4421906693712</c:v>
                </c:pt>
                <c:pt idx="1">
                  <c:v>53.691275167785236</c:v>
                </c:pt>
                <c:pt idx="2">
                  <c:v>53.781512605042018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9776"/>
        <c:axId val="298310272"/>
      </c:lineChart>
      <c:catAx>
        <c:axId val="2982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0272"/>
        <c:crosses val="autoZero"/>
        <c:auto val="1"/>
        <c:lblAlgn val="ctr"/>
        <c:lblOffset val="100"/>
        <c:noMultiLvlLbl val="0"/>
      </c:catAx>
      <c:valAx>
        <c:axId val="29831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14.217557251908397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23.936170212765958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53.781512605042018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14.217557251908397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23.936170212765958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152"/>
        <c:axId val="303150592"/>
      </c:bubbleChart>
      <c:valAx>
        <c:axId val="3030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0592"/>
        <c:crosses val="autoZero"/>
        <c:crossBetween val="midCat"/>
      </c:valAx>
      <c:valAx>
        <c:axId val="3031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36.416184971098261</v>
      </c>
      <c r="C13" s="27">
        <v>12.96137339055794</v>
      </c>
      <c r="D13" s="27">
        <v>14.217557251908397</v>
      </c>
    </row>
    <row r="14" spans="1:4" ht="19.899999999999999" customHeight="1" x14ac:dyDescent="0.2">
      <c r="A14" s="9" t="s">
        <v>9</v>
      </c>
      <c r="B14" s="27">
        <v>57.870370370370374</v>
      </c>
      <c r="C14" s="27">
        <v>27.342256214149142</v>
      </c>
      <c r="D14" s="27">
        <v>23.936170212765958</v>
      </c>
    </row>
    <row r="15" spans="1:4" ht="19.899999999999999" customHeight="1" x14ac:dyDescent="0.2">
      <c r="A15" s="9" t="s">
        <v>10</v>
      </c>
      <c r="B15" s="27">
        <v>43.25787401574803</v>
      </c>
      <c r="C15" s="27">
        <v>17.417061611374407</v>
      </c>
      <c r="D15" s="27">
        <v>17.617866004962778</v>
      </c>
    </row>
    <row r="16" spans="1:4" ht="19.899999999999999" customHeight="1" x14ac:dyDescent="0.2">
      <c r="A16" s="10" t="s">
        <v>11</v>
      </c>
      <c r="B16" s="28">
        <v>74.4421906693712</v>
      </c>
      <c r="C16" s="28">
        <v>53.691275167785236</v>
      </c>
      <c r="D16" s="28">
        <v>53.781512605042018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14.217557251908397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23.936170212765958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17.617866004962778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53.781512605042018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2016-04-29T11:22:34Z</dcterms:modified>
</cp:coreProperties>
</file>