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<sst xmlns="http://schemas.openxmlformats.org/spreadsheetml/2006/main" count="23" uniqueCount="17">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</sst>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8.8948787061994601</c:v>
                </c:pt>
                <c:pt idx="1">
                  <c:v>10.997442455242968</c:v>
                </c:pt>
                <c:pt idx="2">
                  <c:v>16.73469387755102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112"/>
        <c:axId val="408641536"/>
      </c:lineChart>
      <c:catAx>
        <c:axId val="4086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auto val="1"/>
        <c:lblAlgn val="ctr"/>
        <c:lblOffset val="100"/>
        <c:noMultiLvlLbl val="0"/>
      </c:catAx>
      <c:valAx>
        <c:axId val="40864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91.552511415525117</c:v>
                </c:pt>
                <c:pt idx="1">
                  <c:v>91.694352159468437</c:v>
                </c:pt>
                <c:pt idx="2">
                  <c:v>98.62542955326461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4304"/>
        <c:axId val="408675840"/>
      </c:lineChart>
      <c:catAx>
        <c:axId val="4086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840"/>
        <c:crosses val="autoZero"/>
        <c:auto val="1"/>
        <c:lblAlgn val="ctr"/>
        <c:lblOffset val="100"/>
        <c:noMultiLvlLbl val="0"/>
      </c:catAx>
      <c:valAx>
        <c:axId val="4086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42.060606060606062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98.62542955326461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8672"/>
        <c:axId val="419177984"/>
      </c:bubbleChart>
      <c:valAx>
        <c:axId val="41050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984"/>
        <c:crosses val="autoZero"/>
        <c:crossBetween val="midCat"/>
      </c:valAx>
      <c:valAx>
        <c:axId val="4191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8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20.029618659755645</v>
      </c>
      <c r="C13" s="19">
        <v>35.571216617210681</v>
      </c>
      <c r="D13" s="19">
        <v>43.272727272727273</v>
      </c>
    </row>
    <row r="14" spans="1:4" ht="15.6" customHeight="1" x14ac:dyDescent="0.2">
      <c r="A14" s="8" t="s">
        <v>6</v>
      </c>
      <c r="B14" s="19">
        <v>8.8948787061994601</v>
      </c>
      <c r="C14" s="19">
        <v>10.997442455242968</v>
      </c>
      <c r="D14" s="19">
        <v>16.73469387755102</v>
      </c>
    </row>
    <row r="15" spans="1:4" ht="15.6" customHeight="1" x14ac:dyDescent="0.2">
      <c r="A15" s="8" t="s">
        <v>8</v>
      </c>
      <c r="B15" s="19">
        <v>91.552511415525117</v>
      </c>
      <c r="C15" s="19">
        <v>91.694352159468437</v>
      </c>
      <c r="D15" s="19">
        <v>98.62542955326461</v>
      </c>
    </row>
    <row r="16" spans="1:4" ht="15.6" customHeight="1" x14ac:dyDescent="0.2">
      <c r="A16" s="9" t="s">
        <v>9</v>
      </c>
      <c r="B16" s="20">
        <v>26.8789337282488</v>
      </c>
      <c r="C16" s="20">
        <v>37.351632047477743</v>
      </c>
      <c r="D16" s="20">
        <v>42.060606060606062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43.272727272727273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16.73469387755102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98.62542955326461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42.060606060606062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2015-04-20T13:09:12Z</dcterms:modified>
</cp:coreProperties>
</file>