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<sst xmlns="http://schemas.openxmlformats.org/spreadsheetml/2006/main" count="23" uniqueCount="17">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</sst>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9.3708165997322617</c:v>
                </c:pt>
                <c:pt idx="1">
                  <c:v>12.448132780082988</c:v>
                </c:pt>
                <c:pt idx="2">
                  <c:v>19.68954248366013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5920"/>
        <c:axId val="408627840"/>
      </c:lineChart>
      <c:catAx>
        <c:axId val="40862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840"/>
        <c:crosses val="autoZero"/>
        <c:auto val="1"/>
        <c:lblAlgn val="ctr"/>
        <c:lblOffset val="100"/>
        <c:noMultiLvlLbl val="0"/>
      </c:catAx>
      <c:valAx>
        <c:axId val="40862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88.457076566125295</c:v>
                </c:pt>
                <c:pt idx="1">
                  <c:v>94.008438818565395</c:v>
                </c:pt>
                <c:pt idx="2">
                  <c:v>96.710526315789465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2800"/>
        <c:axId val="408660224"/>
      </c:lineChart>
      <c:catAx>
        <c:axId val="408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224"/>
        <c:crosses val="autoZero"/>
        <c:auto val="1"/>
        <c:lblAlgn val="ctr"/>
        <c:lblOffset val="100"/>
        <c:noMultiLvlLbl val="0"/>
      </c:catAx>
      <c:valAx>
        <c:axId val="4086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19.68954248366013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32.939799004780959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96.710526315789465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5216"/>
        <c:axId val="410507136"/>
      </c:bubbleChart>
      <c:valAx>
        <c:axId val="4105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136"/>
        <c:crosses val="autoZero"/>
        <c:crossBetween val="midCat"/>
      </c:valAx>
      <c:valAx>
        <c:axId val="4105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24.351543942992873</v>
      </c>
      <c r="C13" s="19">
        <v>39.517345399698343</v>
      </c>
      <c r="D13" s="19">
        <v>51.839203824763388</v>
      </c>
    </row>
    <row r="14" spans="1:4" ht="15.6" customHeight="1" x14ac:dyDescent="0.2">
      <c r="A14" s="8" t="s">
        <v>6</v>
      </c>
      <c r="B14" s="19">
        <v>9.3708165997322617</v>
      </c>
      <c r="C14" s="19">
        <v>12.448132780082988</v>
      </c>
      <c r="D14" s="19">
        <v>19.68954248366013</v>
      </c>
    </row>
    <row r="15" spans="1:4" ht="15.6" customHeight="1" x14ac:dyDescent="0.2">
      <c r="A15" s="8" t="s">
        <v>8</v>
      </c>
      <c r="B15" s="19">
        <v>88.457076566125295</v>
      </c>
      <c r="C15" s="19">
        <v>94.008438818565395</v>
      </c>
      <c r="D15" s="19">
        <v>96.710526315789465</v>
      </c>
    </row>
    <row r="16" spans="1:4" ht="15.6" customHeight="1" x14ac:dyDescent="0.2">
      <c r="A16" s="9" t="s">
        <v>9</v>
      </c>
      <c r="B16" s="20">
        <v>26.973871733966746</v>
      </c>
      <c r="C16" s="20">
        <v>32.315233785822024</v>
      </c>
      <c r="D16" s="20">
        <v>32.939799004780959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51.839203824763388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19.68954248366013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96.710526315789465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32.939799004780959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2015-04-20T13:09:06Z</dcterms:modified>
</cp:coreProperties>
</file>